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<sst xmlns="http://schemas.openxmlformats.org/spreadsheetml/2006/main" uniqueCount="644">
  <si>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</si>
  <si>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</si>
  <si>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</si>
  <si>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</si>
  <si>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</si>
  <si>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</si>
  <si>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</si>
  <si>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</si>
  <si>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</si>
  <si>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</si>
  <si>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</si>
  <si>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</si>
  <si>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</si>
  <si>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</si>
  <si>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</si>
  <si>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</si>
  <si>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</si>
  <si>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</si>
  <si>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</si>
  <si>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</si>
  <si>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</si>
  <si>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</si>
  <si>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</si>
  <si>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</si>
  <si>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</si>
  <si>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</si>
  <si>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</si>
  <si>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</si>
  <si>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</si>
  <si>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</si>
  <si>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</si>
  <si>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</si>
  <si>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</si>
  <si>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</si>
  <si>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</si>
  <si>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</si>
  <si>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</si>
  <si>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</si>
  <si>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</si>
  <si>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</si>
  <si>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</si>
  <si>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</si>
  <si>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</si>
  <si>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</si>
  <si>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</si>
  <si>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</si>
  <si>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</si>
  <si>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</si>
  <si>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</si>
  <si>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</si>
  <si>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</si>
  <si>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</si>
  <si>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</si>
  <si>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</si>
  <si>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</si>
  <si>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</si>
  <si>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</si>
  <si>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</si>
  <si>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</si>
  <si>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</si>
  <si>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</si>
  <si>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</si>
  <si>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</si>
  <si>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</si>
  <si>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</si>
  <si>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</si>
  <si>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</si>
  <si>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</si>
  <si>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</si>
  <si>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</si>
  <si>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</si>
  <si>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</si>
  <si>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</si>
  <si>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</si>
  <si>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</si>
  <si>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</si>
  <si>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</si>
  <si>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</si>
  <si>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</si>
  <si>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</si>
  <si>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</si>
  <si>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</si>
  <si>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</si>
  <si>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</si>
  <si>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</si>
  <si>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</si>
  <si>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</si>
  <si>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</si>
  <si>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</si>
  <si>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</si>
  <si>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</si>
  <si>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</si>
  <si>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</si>
  <si>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</si>
  <si>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</si>
  <si>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</si>
  <si>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</si>
  <si>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</si>
  <si>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</si>
  <si>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</si>
  <si>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</si>
  <si>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</si>
  <si>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</si>
  <si>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</si>
  <si>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</si>
  <si>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</si>
  <si>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</si>
  <si>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</si>
  <si>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</si>
  <si>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</si>
  <si>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</si>
  <si>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</si>
  <si>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</si>
  <si>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</si>
  <si>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</si>
  <si>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</si>
  <si>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</si>
  <si>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</si>
  <si>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</si>
  <si>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</si>
  <si>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</si>
  <si>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</si>
  <si>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</si>
  <si>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</si>
  <si>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</si>
  <si>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</si>
  <si>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</si>
  <si>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</si>
  <si>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</si>
  <si>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</si>
  <si>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</si>
  <si>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</si>
  <si>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</si>
  <si>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</si>
  <si>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</si>
  <si>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</si>
  <si>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</si>
  <si>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</si>
  <si>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</si>
  <si>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</si>
  <si>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</si>
  <si>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</si>
  <si>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</si>
  <si>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</si>
  <si>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</si>
  <si>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</si>
  <si>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</si>
  <si>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</si>
  <si>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</si>
  <si>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</si>
  <si>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</si>
  <si>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</si>
  <si>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</si>
  <si>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</si>
  <si>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</si>
  <si>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</si>
  <si>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</si>
  <si>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</si>
  <si>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</si>
  <si>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</si>
  <si>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</si>
  <si>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</si>
  <si>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</si>
  <si>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</si>
  <si>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</si>
  <si>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</si>
  <si>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</si>
  <si>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</si>
  <si>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</si>
  <si>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</si>
  <si>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</si>
  <si>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</si>
  <si>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</si>
  <si>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</si>
  <si>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</si>
  <si>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</si>
  <si>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</si>
  <si>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</si>
  <si>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</si>
  <si>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</si>
  <si>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</si>
  <si>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</si>
  <si>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</si>
  <si>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</si>
  <si>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</si>
  <si>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</si>
  <si>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</si>
  <si>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</si>
  <si>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</si>
  <si>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</si>
  <si>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</si>
  <si>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</si>
  <si>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</si>
  <si>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</si>
  <si>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</si>
  <si>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</si>
  <si>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</si>
  <si>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</si>
  <si>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</si>
  <si>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</si>
  <si>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</si>
  <si>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</si>
  <si>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</si>
  <si>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</si>
  <si>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</si>
  <si>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</si>
  <si>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</si>
  <si>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</si>
  <si>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</si>
  <si>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</si>
  <si>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</si>
  <si>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</si>
  <si>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</si>
  <si>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</si>
  <si>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</si>
  <si>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</si>
  <si>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</si>
  <si>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</si>
  <si>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</si>
  <si>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</si>
  <si>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</si>
  <si>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</si>
  <si>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</si>
  <si>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</si>
  <si>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</si>
  <si>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</si>
  <si>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</si>
  <si>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</si>
  <si>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</si>
  <si>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</si>
  <si>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</si>
  <si>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</si>
  <si>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</si>
  <si>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</si>
  <si>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</si>
  <si>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</si>
  <si>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</si>
  <si>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</si>
  <si>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</si>
  <si>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</si>
  <si>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</si>
  <si>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</si>
  <si>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</si>
  <si>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</si>
  <si>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</si>
  <si>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</si>
  <si>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</si>
  <si>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</si>
  <si>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</si>
  <si>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</si>
  <si>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</si>
  <si>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</si>
  <si>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</si>
  <si>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</si>
  <si>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</si>
  <si>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</si>
  <si>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</si>
  <si>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</si>
  <si>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</si>
  <si>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</si>
  <si>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</si>
  <si>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</si>
  <si>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</si>
  <si>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</si>
  <si>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</si>
  <si>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</si>
  <si>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</si>
  <si>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</si>
  <si>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</si>
  <si>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</si>
  <si>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</si>
  <si>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</si>
  <si>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</si>
  <si>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</si>
  <si>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</si>
  <si>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</si>
  <si>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</si>
  <si>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</si>
  <si>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</si>
  <si>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</si>
  <si>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</si>
  <si>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</si>
  <si>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</si>
  <si>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</si>
  <si>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</si>
  <si>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</si>
  <si>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</si>
  <si>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</si>
  <si>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</si>
  <si>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</si>
  <si>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</si>
  <si>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</si>
  <si>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</si>
  <si>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</si>
  <si>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</si>
  <si>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</si>
  <si>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</si>
  <si>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</si>
  <si>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</si>
  <si>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</si>
  <si>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</si>
  <si>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</si>
  <si>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</si>
  <si>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</si>
  <si>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</si>
  <si>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</si>
  <si>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</si>
  <si>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</si>
  <si>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</si>
  <si>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</si>
  <si>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</si>
  <si>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</si>
  <si>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</si>
  <si>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</si>
  <si>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</si>
  <si>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</si>
  <si>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</si>
  <si>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</si>
  <si>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</si>
  <si>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</si>
  <si>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</si>
  <si>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</si>
  <si>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</si>
  <si>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</si>
  <si>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</si>
  <si>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</si>
  <si>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</si>
  <si>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</si>
  <si>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</si>
  <si>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</si>
  <si>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</si>
  <si>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</si>
  <si>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</si>
  <si>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</si>
  <si>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</si>
  <si>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</si>
  <si>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</si>
  <si>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</si>
  <si>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</si>
  <si>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</si>
  <si>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</si>
  <si>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</si>
  <si>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</si>
  <si>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</si>
  <si>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</si>
  <si>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</si>
  <si>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</si>
  <si>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</si>
  <si>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</si>
  <si>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</si>
  <si>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</si>
  <si>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</si>
  <si>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</si>
  <si>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</si>
  <si>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</si>
  <si>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</si>
  <si>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</si>
  <si>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</si>
  <si>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</si>
  <si>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</si>
  <si>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</si>
  <si>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</si>
  <si>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</si>
  <si>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</si>
  <si>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</si>
  <si>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</si>
  <si>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</si>
  <si>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</si>
  <si>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</si>
  <si>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</si>
  <si>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</si>
  <si>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</si>
  <si>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</si>
  <si>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</si>
  <si>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</si>
  <si>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</si>
  <si>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</si>
  <si>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</si>
  <si>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</si>
  <si>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</si>
  <si>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</si>
  <si>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</si>
  <si>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</si>
  <si>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</si>
  <si>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</si>
  <si>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</si>
  <si>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</si>
  <si>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</si>
  <si>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</si>
  <si>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</si>
  <si>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</si>
  <si>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</si>
  <si>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</si>
  <si>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</si>
  <si>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</si>
  <si>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</si>
  <si>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</si>
  <si>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</si>
  <si>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</si>
  <si>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</si>
  <si>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</si>
  <si>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</si>
  <si>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</si>
  <si>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</si>
  <si>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</si>
  <si>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</si>
  <si>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</si>
  <si>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</si>
  <si>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</si>
  <si>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</si>
  <si>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</si>
  <si>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</si>
  <si>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</si>
  <si>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</si>
  <si>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</si>
  <si>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</si>
  <si>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</si>
  <si>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</si>
  <si>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</si>
  <si>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</si>
  <si>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</si>
  <si>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</si>
  <si>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</si>
  <si>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</si>
  <si>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</si>
  <si>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</si>
  <si>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</si>
  <si>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</si>
  <si>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</si>
  <si>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</si>
  <si>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</si>
  <si>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</si>
  <si>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</si>
  <si>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</si>
  <si>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</si>
  <si>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</si>
  <si>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</si>
  <si>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</si>
  <si>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</si>
  <si>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</si>
  <si>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</si>
  <si>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</si>
  <si>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</si>
  <si>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</si>
  <si>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</si>
  <si>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</si>
  <si>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</si>
  <si>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</si>
  <si>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</si>
  <si>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</si>
  <si>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</si>
  <si>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</si>
  <si>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</si>
  <si>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</si>
  <si>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</si>
  <si>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</si>
  <si>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</si>
  <si>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</si>
  <si>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</si>
  <si>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</si>
  <si>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</si>
  <si>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</si>
  <si>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</si>
  <si>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</si>
  <si>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</si>
  <si>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</si>
  <si>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</si>
  <si>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</si>
  <si>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</si>
  <si>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</si>
  <si>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</si>
  <si>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</si>
  <si>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</si>
  <si>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</si>
  <si>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</si>
  <si>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</si>
  <si>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</si>
  <si>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</si>
  <si>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</si>
  <si>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</si>
  <si>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</si>
  <si>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</si>
  <si>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</si>
  <si>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</si>
  <si>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</si>
  <si>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</si>
  <si>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</si>
  <si>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</si>
  <si>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</si>
  <si>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</si>
  <si>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</si>
  <si>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</si>
  <si>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</si>
  <si>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</si>
  <si>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</si>
  <si>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</si>
  <si>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</si>
  <si>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</si>
  <si>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</si>
  <si>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</si>
  <si>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</si>
  <si>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</si>
  <si>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</si>
  <si>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</si>
  <si>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</si>
  <si>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</si>
  <si>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</si>
  <si>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</si>
  <si>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</si>
  <si>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</si>
  <si>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</si>
  <si>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</si>
  <si>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</si>
  <si>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</si>
  <si>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</si>
  <si>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</si>
  <si>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</si>
  <si>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</si>
  <si>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</si>
  <si>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</si>
  <si>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</si>
  <si>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</si>
  <si>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</si>
  <si>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</si>
  <si>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</si>
  <si>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</si>
  <si>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</si>
  <si>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</si>
  <si>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</si>
  <si>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</si>
  <si>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</si>
  <si>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</si>
  <si>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</si>
  <si>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</si>
  <si>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</si>
  <si>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</si>
  <si>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</si>
  <si>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</si>
  <si>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</si>
  <si>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</si>
  <si>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</si>
  <si>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</si>
  <si>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</si>
  <si>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</si>
  <si>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</si>
  <si>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</si>
  <si>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</si>
  <si>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</si>
  <si>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</si>
  <si>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</si>
  <si>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</si>
  <si>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</si>
  <si>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</si>
  <si>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</si>
  <si>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</si>
  <si>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</si>
  <si>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</si>
  <si>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</si>
  <si>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</si>
  <si>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</si>
  <si>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</si>
  <si>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</si>
  <si>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</si>
  <si>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</si>
  <si>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</si>
  <si>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</si>
  <si>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</si>
  <si>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</si>
  <si>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</si>
  <si>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</si>
  <si>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</si>
  <si>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</si>
  <si>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</si>
  <si>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</si>
  <si>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</si>
  <si>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</si>
  <si>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</si>
  <si>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</si>
  <si>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</si>
  <si>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</si>
  <si>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</si>
  <si>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</si>
  <si>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</si>
  <si>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</si>
  <si>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</si>
  <si>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</si>
  <si>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</si>
  <si>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</si>
  <si>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</si>
  <si>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</si>
  <si>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</si>
  <si>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</si>
  <si>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</si>
  <si>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</si>
  <si>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</si>
  <si>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</si>
  <si>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</si>
  <si>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</si>
  <si>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</si>
  <si>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</si>
  <si>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</si>
  <si>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</si>
  <si>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</si>
  <si>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</si>
  <si>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</si>
  <si>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</si>
  <si>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</si>
  <si>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</si>
  <si>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</si>
  <si>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</si>
  <si>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</si>
  <si>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</si>
  <si>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</si>
  <si>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</si>
  <si>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</si>
  <si>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</si>
  <si>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</si>
  <si>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</si>
  <si>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</si>
  <si>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</si>
  <si>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</si>
  <si>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</si>
  <si>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</si>
  <si>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</si>
  <si>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</si>
  <si>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</si>
  <si>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</si>
  <si>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</si>
  <si>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</si>
  <si>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</si>
  <si>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</si>
  <si>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</si>
  <si>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</si>
  <si>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</si>
  <si>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</si>
  <si>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</si>
  <si>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5751290498</t>
  </si>
  <si>
    <t>8904598947</t>
  </si>
  <si>
    <t>Test 8904598947</t>
  </si>
  <si>
    <t>mohan.nimmala+5751290498Android@mtuity.com</t>
  </si>
  <si>
    <t>pup79dud</t>
  </si>
  <si>
    <t>mohan.nimmala+8904598947Android@mtuity.com</t>
  </si>
  <si>
    <t>net84raw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</si>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</sst>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8"/>
  <sheetViews>
    <sheetView tabSelected="1" topLeftCell="A450" workbookViewId="0">
      <selection activeCell="C469" sqref="C469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30</v>
      </c>
      <c r="H465" s="10" t="s">
        <v>27</v>
      </c>
    </row>
    <row r="466" spans="1:8">
      <c r="A466" s="26" t="s">
        <v>13</v>
      </c>
      <c r="B466" s="26" t="s">
        <v>587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13</v>
      </c>
      <c r="B467" s="26" t="s">
        <v>588</v>
      </c>
      <c r="C467" s="26" t="n"/>
      <c r="D467" s="26" t="s">
        <v>37</v>
      </c>
      <c r="E467" s="26" t="s">
        <v>38</v>
      </c>
      <c r="F467" s="26" t="s">
        <v>39</v>
      </c>
      <c r="G467" s="26" t="s">
        <v>30</v>
      </c>
      <c r="H467" s="10" t="s">
        <v>27</v>
      </c>
    </row>
    <row r="468" spans="1:8">
      <c r="A468" s="26" t="s">
        <v>13</v>
      </c>
      <c r="B468" s="26" t="s">
        <v>589</v>
      </c>
      <c r="C468" s="26" t="n"/>
      <c r="D468" s="26" t="s">
        <v>43</v>
      </c>
      <c r="E468" s="26" t="s">
        <v>44</v>
      </c>
      <c r="F468" s="26" t="n"/>
      <c r="G468" s="26" t="s">
        <v>30</v>
      </c>
      <c r="H468" s="10" t="s">
        <v>27</v>
      </c>
    </row>
    <row r="469" spans="1:8">
      <c r="A469" s="26" t="n"/>
      <c r="B469" s="26" t="s">
        <v>590</v>
      </c>
      <c r="C469" s="26" t="n"/>
      <c r="D469" s="26" t="n"/>
      <c r="E469" s="26" t="n"/>
      <c r="F469" s="26" t="n"/>
      <c r="G469" s="26" t="n"/>
      <c r="H469" s="10" t="n"/>
    </row>
    <row r="470" spans="1:8">
      <c r="A470" s="26" t="s">
        <v>13</v>
      </c>
      <c r="B470" s="26" t="s">
        <v>591</v>
      </c>
      <c r="C470" s="26" t="n"/>
      <c r="D470" s="26" t="s">
        <v>43</v>
      </c>
      <c r="E470" s="26" t="s">
        <v>54</v>
      </c>
      <c r="F470" s="26" t="n"/>
      <c r="G470" s="26" t="s">
        <v>30</v>
      </c>
      <c r="H470" s="10" t="s">
        <v>27</v>
      </c>
    </row>
    <row r="471" spans="1:8">
      <c r="A471" s="26" t="s">
        <v>13</v>
      </c>
      <c r="B471" s="26" t="s">
        <v>592</v>
      </c>
      <c r="C471" s="26" t="n"/>
      <c r="D471" s="26" t="s">
        <v>37</v>
      </c>
      <c r="E471" s="26" t="s">
        <v>54</v>
      </c>
      <c r="F471" s="26" t="s">
        <v>57</v>
      </c>
      <c r="G471" s="26" t="s">
        <v>30</v>
      </c>
      <c r="H471" s="10" t="s">
        <v>27</v>
      </c>
    </row>
    <row r="472" spans="1:8">
      <c r="A472" s="26" t="s">
        <v>13</v>
      </c>
      <c r="B472" s="26" t="s">
        <v>593</v>
      </c>
      <c r="C472" s="26" t="n"/>
      <c r="D472" s="26" t="s">
        <v>43</v>
      </c>
      <c r="E472" s="26" t="s">
        <v>59</v>
      </c>
      <c r="F472" s="26" t="n"/>
      <c r="G472" s="26" t="s">
        <v>30</v>
      </c>
      <c r="H472" s="10" t="s">
        <v>27</v>
      </c>
    </row>
    <row r="473" spans="1:8">
      <c r="A473" s="26" t="s">
        <v>13</v>
      </c>
      <c r="B473" s="26" t="s">
        <v>594</v>
      </c>
      <c r="C473" s="26" t="n"/>
      <c r="D473" s="26" t="s">
        <v>43</v>
      </c>
      <c r="E473" s="26" t="s">
        <v>73</v>
      </c>
      <c r="F473" s="26" t="n"/>
      <c r="G473" s="26" t="s">
        <v>30</v>
      </c>
      <c r="H473" s="10" t="s">
        <v>27</v>
      </c>
    </row>
    <row r="474" spans="1:8">
      <c r="A474" s="26" t="s">
        <v>13</v>
      </c>
      <c r="B474" s="26" t="s">
        <v>595</v>
      </c>
      <c r="C474" s="26" t="n"/>
      <c r="D474" s="26" t="s">
        <v>37</v>
      </c>
      <c r="E474" s="26" t="s">
        <v>87</v>
      </c>
      <c r="F474" s="26" t="s">
        <v>389</v>
      </c>
      <c r="G474" s="26" t="s">
        <v>30</v>
      </c>
      <c r="H474" s="10" t="s">
        <v>27</v>
      </c>
    </row>
    <row r="475" spans="1:8">
      <c r="A475" s="26" t="s">
        <v>13</v>
      </c>
      <c r="B475" s="26" t="s">
        <v>596</v>
      </c>
      <c r="C475" s="26" t="n"/>
      <c r="D475" s="26" t="s">
        <v>43</v>
      </c>
      <c r="E475" s="26" t="s">
        <v>92</v>
      </c>
      <c r="F475" s="26" t="n"/>
      <c r="G475" s="26" t="s">
        <v>30</v>
      </c>
      <c r="H475" s="10" t="s">
        <v>27</v>
      </c>
    </row>
    <row r="476" spans="1:8">
      <c r="A476" s="26" t="s">
        <v>13</v>
      </c>
      <c r="B476" s="26" t="s">
        <v>597</v>
      </c>
      <c r="C476" s="26" t="n"/>
      <c r="D476" s="26" t="s">
        <v>43</v>
      </c>
      <c r="E476" s="26" t="s">
        <v>94</v>
      </c>
      <c r="F476" s="26" t="n"/>
      <c r="G476" s="26" t="s">
        <v>30</v>
      </c>
      <c r="H476" s="10" t="s">
        <v>27</v>
      </c>
    </row>
    <row r="477" spans="1:8">
      <c r="A477" s="26" t="s">
        <v>13</v>
      </c>
      <c r="B477" s="26" t="s">
        <v>598</v>
      </c>
      <c r="C477" s="26" t="n"/>
      <c r="D477" s="26" t="s">
        <v>43</v>
      </c>
      <c r="E477" s="26" t="s">
        <v>132</v>
      </c>
      <c r="F477" s="26" t="n"/>
      <c r="G477" s="26" t="s">
        <v>30</v>
      </c>
      <c r="H477" s="10" t="s">
        <v>27</v>
      </c>
    </row>
    <row r="478" spans="1:8">
      <c r="A478" s="26" t="s">
        <v>13</v>
      </c>
      <c r="B478" s="26" t="s">
        <v>599</v>
      </c>
      <c r="C478" s="26" t="n"/>
      <c r="D478" s="26" t="s">
        <v>43</v>
      </c>
      <c r="E478" s="26" t="s">
        <v>258</v>
      </c>
      <c r="F478" s="26" t="n"/>
      <c r="G478" s="26" t="s">
        <v>30</v>
      </c>
      <c r="H478" s="10" t="s">
        <v>27</v>
      </c>
    </row>
    <row r="479" spans="1:8">
      <c r="A479" s="26" t="s">
        <v>13</v>
      </c>
      <c r="B479" s="26" t="s">
        <v>600</v>
      </c>
      <c r="C479" s="26" t="n"/>
      <c r="D479" s="26" t="s">
        <v>37</v>
      </c>
      <c r="E479" s="26" t="s">
        <v>422</v>
      </c>
      <c r="F479" s="26" t="s">
        <v>556</v>
      </c>
      <c r="G479" s="26" t="s">
        <v>30</v>
      </c>
      <c r="H479" s="10" t="s">
        <v>27</v>
      </c>
    </row>
    <row r="480" spans="1:8">
      <c r="A480" s="26" t="s">
        <v>13</v>
      </c>
      <c r="B480" s="26" t="s">
        <v>601</v>
      </c>
      <c r="C480" s="26" t="n"/>
      <c r="D480" s="26" t="s">
        <v>43</v>
      </c>
      <c r="E480" s="26" t="s">
        <v>279</v>
      </c>
      <c r="F480" s="26" t="n"/>
      <c r="G480" s="26" t="s">
        <v>30</v>
      </c>
      <c r="H480" s="10" t="s">
        <v>27</v>
      </c>
    </row>
    <row r="481" spans="1:8">
      <c r="A481" s="26" t="s">
        <v>13</v>
      </c>
      <c r="B481" s="26" t="s">
        <v>602</v>
      </c>
      <c r="C481" s="26" t="n"/>
      <c r="D481" s="26" t="s">
        <v>43</v>
      </c>
      <c r="E481" s="26" t="s">
        <v>264</v>
      </c>
      <c r="F481" s="26" t="n"/>
      <c r="G481" s="26" t="s">
        <v>30</v>
      </c>
      <c r="H481" s="10" t="s">
        <v>27</v>
      </c>
    </row>
    <row r="482" spans="1:8">
      <c r="A482" s="26" t="s">
        <v>13</v>
      </c>
      <c r="B482" s="26" t="s">
        <v>603</v>
      </c>
      <c r="C482" s="26" t="n"/>
      <c r="D482" s="26" t="s">
        <v>43</v>
      </c>
      <c r="E482" s="26" t="s">
        <v>77</v>
      </c>
      <c r="F482" s="26" t="n"/>
      <c r="G482" s="26" t="s">
        <v>30</v>
      </c>
      <c r="H482" s="10" t="s">
        <v>27</v>
      </c>
    </row>
    <row r="483" spans="1:8">
      <c r="A483" s="26" t="s">
        <v>13</v>
      </c>
      <c r="B483" s="26" t="s">
        <v>604</v>
      </c>
      <c r="C483" s="26" t="n"/>
      <c r="D483" s="26" t="s">
        <v>43</v>
      </c>
      <c r="E483" s="26" t="s">
        <v>255</v>
      </c>
      <c r="F483" s="26" t="n"/>
      <c r="G483" s="26" t="s">
        <v>30</v>
      </c>
      <c r="H483" s="10" t="s">
        <v>27</v>
      </c>
    </row>
    <row r="484" spans="1:8">
      <c r="A484" s="26" t="s">
        <v>13</v>
      </c>
      <c r="B484" s="26" t="s">
        <v>605</v>
      </c>
      <c r="C484" s="26" t="n"/>
      <c r="D484" s="26" t="s">
        <v>43</v>
      </c>
      <c r="E484" s="26" t="s">
        <v>77</v>
      </c>
      <c r="F484" s="26" t="n"/>
      <c r="G484" s="26" t="s">
        <v>30</v>
      </c>
      <c r="H484" s="10" t="s">
        <v>27</v>
      </c>
    </row>
    <row r="485" spans="1:8">
      <c r="A485" s="26" t="s">
        <v>13</v>
      </c>
      <c r="B485" s="26" t="s">
        <v>606</v>
      </c>
      <c r="C485" s="26" t="n"/>
      <c r="D485" s="26" t="s">
        <v>43</v>
      </c>
      <c r="E485" s="26" t="s">
        <v>302</v>
      </c>
      <c r="F485" s="26" t="n"/>
      <c r="G485" s="26" t="s">
        <v>30</v>
      </c>
      <c r="H485" s="10" t="s">
        <v>27</v>
      </c>
    </row>
    <row r="486" spans="1:8">
      <c r="A486" s="26" t="s">
        <v>13</v>
      </c>
      <c r="B486" s="26" t="s">
        <v>607</v>
      </c>
      <c r="C486" s="26" t="n"/>
      <c r="D486" s="26" t="s">
        <v>43</v>
      </c>
      <c r="E486" s="26" t="s">
        <v>141</v>
      </c>
      <c r="F486" s="26" t="n"/>
      <c r="G486" s="26" t="s">
        <v>30</v>
      </c>
      <c r="H486" s="10" t="s">
        <v>27</v>
      </c>
    </row>
    <row r="487" spans="1:8">
      <c r="A487" s="26" t="s">
        <v>13</v>
      </c>
      <c r="B487" s="26" t="s">
        <v>608</v>
      </c>
      <c r="C487" s="26" t="n"/>
      <c r="D487" s="26" t="s">
        <v>43</v>
      </c>
      <c r="E487" s="26" t="s">
        <v>141</v>
      </c>
      <c r="F487" s="26" t="n"/>
      <c r="G487" s="26" t="s">
        <v>30</v>
      </c>
      <c r="H487" s="10" t="s">
        <v>27</v>
      </c>
    </row>
    <row customHeight="1" ht="15" r="488" spans="1:8">
      <c r="A488" s="3" t="n"/>
      <c r="B488" s="3" t="n"/>
      <c r="C488" s="3" t="n"/>
      <c r="D488" s="3" t="n"/>
      <c r="E488" s="3" t="n"/>
      <c r="F488" s="3" t="n"/>
      <c r="G488" s="3" t="n"/>
      <c r="H488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n"/>
      <c r="J2" s="4" t="n"/>
      <c r="K2" s="4" t="s">
        <v>635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customHeight="1" ht="14"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n"/>
      <c r="J2" s="4" t="n"/>
      <c r="K2" s="4" t="s">
        <v>635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n"/>
      <c r="J2" s="4" t="n"/>
      <c r="K2" s="4" t="s">
        <v>635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n"/>
      <c r="J2" s="4" t="n"/>
      <c r="K2" s="4" t="s">
        <v>635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n"/>
      <c r="J2" s="4" t="n"/>
      <c r="K2" s="4" t="s">
        <v>635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609</v>
      </c>
      <c r="B1" s="6" t="s">
        <v>610</v>
      </c>
      <c r="C1" s="6" t="s">
        <v>611</v>
      </c>
      <c r="D1" s="6" t="s">
        <v>612</v>
      </c>
      <c r="E1" s="6" t="s">
        <v>613</v>
      </c>
      <c r="F1" s="6" t="s">
        <v>614</v>
      </c>
      <c r="G1" s="6" t="s">
        <v>615</v>
      </c>
      <c r="H1" s="6" t="s">
        <v>616</v>
      </c>
      <c r="I1" s="6" t="s">
        <v>617</v>
      </c>
      <c r="J1" s="6" t="s">
        <v>618</v>
      </c>
      <c r="K1" s="6" t="s">
        <v>619</v>
      </c>
      <c r="L1" s="6" t="s">
        <v>620</v>
      </c>
      <c r="M1" s="6" t="s">
        <v>621</v>
      </c>
      <c r="N1" s="6" t="s">
        <v>622</v>
      </c>
      <c r="O1" s="6" t="s">
        <v>623</v>
      </c>
      <c r="P1" s="6" t="s">
        <v>624</v>
      </c>
      <c r="Q1" s="6" t="s">
        <v>625</v>
      </c>
      <c r="R1" s="6" t="s">
        <v>3</v>
      </c>
      <c r="S1" s="6" t="s">
        <v>626</v>
      </c>
      <c r="T1" s="6" t="s">
        <v>627</v>
      </c>
      <c r="U1" s="6" t="s">
        <v>628</v>
      </c>
    </row>
    <row r="2" spans="1:21">
      <c r="A2" s="4" t="s">
        <v>629</v>
      </c>
      <c r="B2" s="4" t="s">
        <v>630</v>
      </c>
      <c r="C2" s="4" t="s">
        <v>630</v>
      </c>
      <c r="D2" s="4" t="s">
        <v>630</v>
      </c>
      <c r="E2" s="4" t="s">
        <v>631</v>
      </c>
      <c r="F2" s="4" t="s">
        <v>632</v>
      </c>
      <c r="G2" s="4" t="s">
        <v>633</v>
      </c>
      <c r="H2" s="4" t="s">
        <v>634</v>
      </c>
      <c r="I2" s="4" t="s">
        <v>636</v>
      </c>
      <c r="J2" s="4" t="s">
        <v>637</v>
      </c>
      <c r="K2" s="4" t="s">
        <v>638</v>
      </c>
      <c r="L2" s="4" t="s">
        <v>639</v>
      </c>
      <c r="M2" s="4" t="s">
        <v>640</v>
      </c>
      <c r="N2" s="13" t="s">
        <v>641</v>
      </c>
      <c r="O2" s="4" t="s">
        <v>642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643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2016-12-27T06:27:21Z</dcterms:created>
  <dcterms:modified xsi:type="dcterms:W3CDTF">2016-12-27T06:27:13Z</dcterms:modified>
  <cp:lastModifiedBy>Mac Mini</cp:lastModifiedBy>
  <cp:category/>
  <cp:contentStatus/>
  <cp:version/>
  <cp:revision>0</cp:revision>
  <cp:keywords/>
</cp:coreProperties>
</file>