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<sst xmlns="http://schemas.openxmlformats.org/spreadsheetml/2006/main" uniqueCount="646">
  <si>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</si>
  <si>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</si>
  <si>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</si>
  <si>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</si>
  <si>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</si>
  <si>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</si>
  <si>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</si>
  <si>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</si>
  <si>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</si>
  <si>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</si>
  <si>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</si>
  <si>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</si>
  <si>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</si>
  <si>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</si>
  <si>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</si>
  <si>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</si>
  <si>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</si>
  <si>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</si>
  <si>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</si>
  <si>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</si>
  <si>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</si>
  <si>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</si>
  <si>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</si>
  <si>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</si>
  <si>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</si>
  <si>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</si>
  <si>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</si>
  <si>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</si>
  <si>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</si>
  <si>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</si>
  <si>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</si>
  <si>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</si>
  <si>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</si>
  <si>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</si>
  <si>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</si>
  <si>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</si>
  <si>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</si>
  <si>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</si>
  <si>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</si>
  <si>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</si>
  <si>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</si>
  <si>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</si>
  <si>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</si>
  <si>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</si>
  <si>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</si>
  <si>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</si>
  <si>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</si>
  <si>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</si>
  <si>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</si>
  <si>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</si>
  <si>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</si>
  <si>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</si>
  <si>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</si>
  <si>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</si>
  <si>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</si>
  <si>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</si>
  <si>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</si>
  <si>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</si>
  <si>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</si>
  <si>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</si>
  <si>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</si>
  <si>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</si>
  <si>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</si>
  <si>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</si>
  <si>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</si>
  <si>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</si>
  <si>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</si>
  <si>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</si>
  <si>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</si>
  <si>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</si>
  <si>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</si>
  <si>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</si>
  <si>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</si>
  <si>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</si>
  <si>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</si>
  <si>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</si>
  <si>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</si>
  <si>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</si>
  <si>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</si>
  <si>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</si>
  <si>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</si>
  <si>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</si>
  <si>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</si>
  <si>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</si>
  <si>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</si>
  <si>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</si>
  <si>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</si>
  <si>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</si>
  <si>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</si>
  <si>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</si>
  <si>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</si>
  <si>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</si>
  <si>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</si>
  <si>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</si>
  <si>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</si>
  <si>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</si>
  <si>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</si>
  <si>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</si>
  <si>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</si>
  <si>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</si>
  <si>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</si>
  <si>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</si>
  <si>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</si>
  <si>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</si>
  <si>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</si>
  <si>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</si>
  <si>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</si>
  <si>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</si>
  <si>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</si>
  <si>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</si>
  <si>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</si>
  <si>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</si>
  <si>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</si>
  <si>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</si>
  <si>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</si>
  <si>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</si>
  <si>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</si>
  <si>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</si>
  <si>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</si>
  <si>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</si>
  <si>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</si>
  <si>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</si>
  <si>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</si>
  <si>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</si>
  <si>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</si>
  <si>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</si>
  <si>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</si>
  <si>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</si>
  <si>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</si>
  <si>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</si>
  <si>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</si>
  <si>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</si>
  <si>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</si>
  <si>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</si>
  <si>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</si>
  <si>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</si>
  <si>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</si>
  <si>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</si>
  <si>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</si>
  <si>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</si>
  <si>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</si>
  <si>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</si>
  <si>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</si>
  <si>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</si>
  <si>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</si>
  <si>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</si>
  <si>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</si>
  <si>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</si>
  <si>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</si>
  <si>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</si>
  <si>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</si>
  <si>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</si>
  <si>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</si>
  <si>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</si>
  <si>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</si>
  <si>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</si>
  <si>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</si>
  <si>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</si>
  <si>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</si>
  <si>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</si>
  <si>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</si>
  <si>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</si>
  <si>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</si>
  <si>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</si>
  <si>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</si>
  <si>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</si>
  <si>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</si>
  <si>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</si>
  <si>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</si>
  <si>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</si>
  <si>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</si>
  <si>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</si>
  <si>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</si>
  <si>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</si>
  <si>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</si>
  <si>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</si>
  <si>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</si>
  <si>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</si>
  <si>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</si>
  <si>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</si>
  <si>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</si>
  <si>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</si>
  <si>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</si>
  <si>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</si>
  <si>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</si>
  <si>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</si>
  <si>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</si>
  <si>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</si>
  <si>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</si>
  <si>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</si>
  <si>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</si>
  <si>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</si>
  <si>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</si>
  <si>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</si>
  <si>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</si>
  <si>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</si>
  <si>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</si>
  <si>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</si>
  <si>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</si>
  <si>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</si>
  <si>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</si>
  <si>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</si>
  <si>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</si>
  <si>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</si>
  <si>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</si>
  <si>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</si>
  <si>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</si>
  <si>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</si>
  <si>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</si>
  <si>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</si>
  <si>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</si>
  <si>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</si>
  <si>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</si>
  <si>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</si>
  <si>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</si>
  <si>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</si>
  <si>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</si>
  <si>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</si>
  <si>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</si>
  <si>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</si>
  <si>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</si>
  <si>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</si>
  <si>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</si>
  <si>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</si>
  <si>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</si>
  <si>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</si>
  <si>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</si>
  <si>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</si>
  <si>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</si>
  <si>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</si>
  <si>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</si>
  <si>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</si>
  <si>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</si>
  <si>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</si>
  <si>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</si>
  <si>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</si>
  <si>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</si>
  <si>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</si>
  <si>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</si>
  <si>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</si>
  <si>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</si>
  <si>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</si>
  <si>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</si>
  <si>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</si>
  <si>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</si>
  <si>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</si>
  <si>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</si>
  <si>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</si>
  <si>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</si>
  <si>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</si>
  <si>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</si>
  <si>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</si>
  <si>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</si>
  <si>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</si>
  <si>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</si>
  <si>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</si>
  <si>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</si>
  <si>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</si>
  <si>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</si>
  <si>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</si>
  <si>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</si>
  <si>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</si>
  <si>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</si>
  <si>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</si>
  <si>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</si>
  <si>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</si>
  <si>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</si>
  <si>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</si>
  <si>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</si>
  <si>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</si>
  <si>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</si>
  <si>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</si>
  <si>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</si>
  <si>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</si>
  <si>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</si>
  <si>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</si>
  <si>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</si>
  <si>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</si>
  <si>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</si>
  <si>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</si>
  <si>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</si>
  <si>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</si>
  <si>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</si>
  <si>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</si>
  <si>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</si>
  <si>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</si>
  <si>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</si>
  <si>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</si>
  <si>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</si>
  <si>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</si>
  <si>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</si>
  <si>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</si>
  <si>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</si>
  <si>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</si>
  <si>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</si>
  <si>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</si>
  <si>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</si>
  <si>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</si>
  <si>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</si>
  <si>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</si>
  <si>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</si>
  <si>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</si>
  <si>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</si>
  <si>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</si>
  <si>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</si>
  <si>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</si>
  <si>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</si>
  <si>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</si>
  <si>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</si>
  <si>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</si>
  <si>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</si>
  <si>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</si>
  <si>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</si>
  <si>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</si>
  <si>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</si>
  <si>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</si>
  <si>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</si>
  <si>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</si>
  <si>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</si>
  <si>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</si>
  <si>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</si>
  <si>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</si>
  <si>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</si>
  <si>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</si>
  <si>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</si>
  <si>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</si>
  <si>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</si>
  <si>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</si>
  <si>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</si>
  <si>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</si>
  <si>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</si>
  <si>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</si>
  <si>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</si>
  <si>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</si>
  <si>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</si>
  <si>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</si>
  <si>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</si>
  <si>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</si>
  <si>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</si>
  <si>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</si>
  <si>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</si>
  <si>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</si>
  <si>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</si>
  <si>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</si>
  <si>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</si>
  <si>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</si>
  <si>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</si>
  <si>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</si>
  <si>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</si>
  <si>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</si>
  <si>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</si>
  <si>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</si>
  <si>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</si>
  <si>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</si>
  <si>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</si>
  <si>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</si>
  <si>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</si>
  <si>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</si>
  <si>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</si>
  <si>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</si>
  <si>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</si>
  <si>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</si>
  <si>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</si>
  <si>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</si>
  <si>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</si>
  <si>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</si>
  <si>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</si>
  <si>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</si>
  <si>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</si>
  <si>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</si>
  <si>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</si>
  <si>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</si>
  <si>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</si>
  <si>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</si>
  <si>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</si>
  <si>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</si>
  <si>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</si>
  <si>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</si>
  <si>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</si>
  <si>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</si>
  <si>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</si>
  <si>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</si>
  <si>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</si>
  <si>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</si>
  <si>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</si>
  <si>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</si>
  <si>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</si>
  <si>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</si>
  <si>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</si>
  <si>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</si>
  <si>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</si>
  <si>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</si>
  <si>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</si>
  <si>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</si>
  <si>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</si>
  <si>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</si>
  <si>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</si>
  <si>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</si>
  <si>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</si>
  <si>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</si>
  <si>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</si>
  <si>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</si>
  <si>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</si>
  <si>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</si>
  <si>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</si>
  <si>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</si>
  <si>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</si>
  <si>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</si>
  <si>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</si>
  <si>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</si>
  <si>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</si>
  <si>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</si>
  <si>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</si>
  <si>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</si>
  <si>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</si>
  <si>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</si>
  <si>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</si>
  <si>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</si>
  <si>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</si>
  <si>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</si>
  <si>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</si>
  <si>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</si>
  <si>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</si>
  <si>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</si>
  <si>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</si>
  <si>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</si>
  <si>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</si>
  <si>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</si>
  <si>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</si>
  <si>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</si>
  <si>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</si>
  <si>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</si>
  <si>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</si>
  <si>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</si>
  <si>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</si>
  <si>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</si>
  <si>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</si>
  <si>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</si>
  <si>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</si>
  <si>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</si>
  <si>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</si>
  <si>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</si>
  <si>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</si>
  <si>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</si>
  <si>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</si>
  <si>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</si>
  <si>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</si>
  <si>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</si>
  <si>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</si>
  <si>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</si>
  <si>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</si>
  <si>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</si>
  <si>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</si>
  <si>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</si>
  <si>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</si>
  <si>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</si>
  <si>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</si>
  <si>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</si>
  <si>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</si>
  <si>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</si>
  <si>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</si>
  <si>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</si>
  <si>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</si>
  <si>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</si>
  <si>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</si>
  <si>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</si>
  <si>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</si>
  <si>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</si>
  <si>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</si>
  <si>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</si>
  <si>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</si>
  <si>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</si>
  <si>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</si>
  <si>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</si>
  <si>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</si>
  <si>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</si>
  <si>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</si>
  <si>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</si>
  <si>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</si>
  <si>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</si>
  <si>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</si>
  <si>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</si>
  <si>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</si>
  <si>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</si>
  <si>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</si>
  <si>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</si>
  <si>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</si>
  <si>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</si>
  <si>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</si>
  <si>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</si>
  <si>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</si>
  <si>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</si>
  <si>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</si>
  <si>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</si>
  <si>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</si>
  <si>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</si>
  <si>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</si>
  <si>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</si>
  <si>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</si>
  <si>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</si>
  <si>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</si>
  <si>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</si>
  <si>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</si>
  <si>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</si>
  <si>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</si>
  <si>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</si>
  <si>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</si>
  <si>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</si>
  <si>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</si>
  <si>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</si>
  <si>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</si>
  <si>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</si>
  <si>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</si>
  <si>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</si>
  <si>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</si>
  <si>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</si>
  <si>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</si>
  <si>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</si>
  <si>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</si>
  <si>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</si>
  <si>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</si>
  <si>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</si>
  <si>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</si>
  <si>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</si>
  <si>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</si>
  <si>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</si>
  <si>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</si>
  <si>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</si>
  <si>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</si>
  <si>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</si>
  <si>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</si>
  <si>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</si>
  <si>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</si>
  <si>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</si>
  <si>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</si>
  <si>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</si>
  <si>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</si>
  <si>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</si>
  <si>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</si>
  <si>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</si>
  <si>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</si>
  <si>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</si>
  <si>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</si>
  <si>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</si>
  <si>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</si>
  <si>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</si>
  <si>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</si>
  <si>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</si>
  <si>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</si>
  <si>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</si>
  <si>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</si>
  <si>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</si>
  <si>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</si>
  <si>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</si>
  <si>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</si>
  <si>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</si>
  <si>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</si>
  <si>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</si>
  <si>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</si>
  <si>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</si>
  <si>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</si>
  <si>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</si>
  <si>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</si>
  <si>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</si>
  <si>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</si>
  <si>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</si>
  <si>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</si>
  <si>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</si>
  <si>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</si>
  <si>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</si>
  <si>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</si>
  <si>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</si>
  <si>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</si>
  <si>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</si>
  <si>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</si>
  <si>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</si>
  <si>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</si>
  <si>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</si>
  <si>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</si>
  <si>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</si>
  <si>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</si>
  <si>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</si>
  <si>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</si>
  <si>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</si>
  <si>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</si>
  <si>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</si>
  <si>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</si>
  <si>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</si>
  <si>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TS437</t>
  </si>
  <si>
    <t>TS438</t>
  </si>
  <si>
    <t>TS439</t>
  </si>
  <si>
    <t>ClearText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</si>
  <si>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</si>
  <si>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</si>
  <si>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</si>
  <si>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</si>
  <si>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</si>
  <si>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</si>
  <si>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</si>
  <si>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</si>
  <si>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</si>
  <si>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</si>
  <si>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</si>
  <si>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</si>
  <si>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</si>
  <si>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</si>
  <si>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</si>
  <si>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</si>
  <si>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</si>
  <si>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</si>
  <si>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</si>
  <si>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</si>
  <si>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</si>
  <si>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</si>
  <si>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</si>
  <si>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</si>
  <si>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</si>
  <si>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</si>
  <si>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</si>
  <si>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</si>
  <si>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</si>
  <si>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</si>
  <si>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</si>
  <si>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</si>
  <si>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</si>
  <si>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</si>
  <si>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</si>
  <si>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</si>
  <si>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</si>
  <si>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</si>
  <si>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</si>
  <si>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</si>
  <si>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</si>
  <si>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</si>
  <si>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</si>
  <si>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</si>
  <si>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</si>
  <si>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</si>
  <si>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1631935104</t>
  </si>
  <si>
    <t>1084373558</t>
  </si>
  <si>
    <t>Test 1084373558</t>
  </si>
  <si>
    <t>mohan.nimmala+1631935104Android@mtuity.com</t>
  </si>
  <si>
    <t>irk21vie</t>
  </si>
  <si>
    <t>mohan.nimmala+1084373558Android@mtuity.com</t>
  </si>
  <si>
    <t>oak17ion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</si>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</sst>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9"/>
  <sheetViews>
    <sheetView tabSelected="1" topLeftCell="A463" workbookViewId="0">
      <selection activeCell="E485" sqref="E48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138</v>
      </c>
      <c r="E465" s="25" t="n"/>
      <c r="F465" s="23" t="s">
        <v>586</v>
      </c>
      <c r="G465" s="25" t="s">
        <v>30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43</v>
      </c>
      <c r="E466" s="25" t="s">
        <v>77</v>
      </c>
      <c r="F466" s="25" t="n"/>
      <c r="G466" s="25" t="s">
        <v>30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38</v>
      </c>
      <c r="F467" s="25" t="s">
        <v>39</v>
      </c>
      <c r="G467" s="25" t="s">
        <v>30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44</v>
      </c>
      <c r="F468" s="25" t="n"/>
      <c r="G468" s="25" t="s">
        <v>30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591</v>
      </c>
      <c r="E469" s="25" t="s">
        <v>48</v>
      </c>
      <c r="F469" s="25" t="n"/>
      <c r="G469" s="25" t="s">
        <v>30</v>
      </c>
      <c r="H469" s="10" t="s">
        <v>27</v>
      </c>
    </row>
    <row r="470" spans="1:8">
      <c r="A470" s="25" t="s">
        <v>13</v>
      </c>
      <c r="B470" s="25" t="s">
        <v>592</v>
      </c>
      <c r="C470" s="25" t="n"/>
      <c r="D470" s="25" t="s">
        <v>37</v>
      </c>
      <c r="E470" s="25" t="s">
        <v>48</v>
      </c>
      <c r="F470" s="25" t="s">
        <v>49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593</v>
      </c>
      <c r="C471" s="25" t="n"/>
      <c r="D471" s="25" t="s">
        <v>43</v>
      </c>
      <c r="E471" s="25" t="s">
        <v>54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594</v>
      </c>
      <c r="C472" s="25" t="n"/>
      <c r="D472" s="25" t="s">
        <v>37</v>
      </c>
      <c r="E472" s="25" t="s">
        <v>54</v>
      </c>
      <c r="F472" s="25" t="s">
        <v>55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595</v>
      </c>
      <c r="C473" s="25" t="n"/>
      <c r="D473" s="25" t="s">
        <v>43</v>
      </c>
      <c r="E473" s="25" t="s">
        <v>59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596</v>
      </c>
      <c r="C474" s="25" t="n"/>
      <c r="D474" s="25" t="s">
        <v>43</v>
      </c>
      <c r="E474" s="25" t="s">
        <v>73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597</v>
      </c>
      <c r="C475" s="25" t="n"/>
      <c r="D475" s="25" t="s">
        <v>37</v>
      </c>
      <c r="E475" s="25" t="s">
        <v>87</v>
      </c>
      <c r="F475" s="25" t="s">
        <v>90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598</v>
      </c>
      <c r="C476" s="25" t="n"/>
      <c r="D476" s="25" t="s">
        <v>43</v>
      </c>
      <c r="E476" s="25" t="s">
        <v>92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599</v>
      </c>
      <c r="C477" s="25" t="n"/>
      <c r="D477" s="25" t="s">
        <v>43</v>
      </c>
      <c r="E477" s="25" t="s">
        <v>94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600</v>
      </c>
      <c r="C478" s="25" t="n"/>
      <c r="D478" s="25" t="s">
        <v>43</v>
      </c>
      <c r="E478" s="25" t="s">
        <v>132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601</v>
      </c>
      <c r="C479" s="25" t="n"/>
      <c r="D479" s="25" t="s">
        <v>43</v>
      </c>
      <c r="E479" s="25" t="s">
        <v>258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602</v>
      </c>
      <c r="C480" s="25" t="n"/>
      <c r="D480" s="25" t="s">
        <v>37</v>
      </c>
      <c r="E480" s="25" t="s">
        <v>422</v>
      </c>
      <c r="F480" s="25" t="s">
        <v>556</v>
      </c>
      <c r="G480" s="25" t="s">
        <v>26</v>
      </c>
      <c r="H480" s="10" t="s">
        <v>27</v>
      </c>
    </row>
    <row r="481" spans="1:8">
      <c r="A481" s="25" t="s">
        <v>13</v>
      </c>
      <c r="B481" s="25" t="s">
        <v>603</v>
      </c>
      <c r="C481" s="25" t="n"/>
      <c r="D481" s="25" t="s">
        <v>43</v>
      </c>
      <c r="E481" s="25" t="s">
        <v>279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604</v>
      </c>
      <c r="C482" s="25" t="n"/>
      <c r="D482" s="25" t="s">
        <v>43</v>
      </c>
      <c r="E482" s="25" t="s">
        <v>264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605</v>
      </c>
      <c r="C483" s="25" t="n"/>
      <c r="D483" s="25" t="s">
        <v>43</v>
      </c>
      <c r="E483" s="25" t="s">
        <v>77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606</v>
      </c>
      <c r="C484" s="25" t="n"/>
      <c r="D484" s="25" t="s">
        <v>43</v>
      </c>
      <c r="E484" s="25" t="s">
        <v>255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607</v>
      </c>
      <c r="C485" s="25" t="n"/>
      <c r="D485" s="25" t="s">
        <v>43</v>
      </c>
      <c r="E485" s="25" t="s">
        <v>77</v>
      </c>
      <c r="F485" s="25" t="n"/>
      <c r="G485" s="25" t="s">
        <v>26</v>
      </c>
      <c r="H485" s="10" t="s">
        <v>27</v>
      </c>
    </row>
    <row r="486" spans="1:8">
      <c r="A486" s="25" t="s">
        <v>13</v>
      </c>
      <c r="B486" s="25" t="s">
        <v>608</v>
      </c>
      <c r="C486" s="25" t="n"/>
      <c r="D486" s="25" t="s">
        <v>43</v>
      </c>
      <c r="E486" s="25" t="s">
        <v>302</v>
      </c>
      <c r="F486" s="25" t="n"/>
      <c r="G486" s="25" t="s">
        <v>26</v>
      </c>
      <c r="H486" s="10" t="s">
        <v>27</v>
      </c>
    </row>
    <row r="487" spans="1:8">
      <c r="A487" s="25" t="s">
        <v>13</v>
      </c>
      <c r="B487" s="25" t="s">
        <v>609</v>
      </c>
      <c r="C487" s="25" t="n"/>
      <c r="D487" s="25" t="s">
        <v>43</v>
      </c>
      <c r="E487" s="25" t="s">
        <v>141</v>
      </c>
      <c r="F487" s="25" t="n"/>
      <c r="G487" s="25" t="s">
        <v>26</v>
      </c>
      <c r="H487" s="10" t="s">
        <v>27</v>
      </c>
    </row>
    <row r="488" spans="1:8">
      <c r="A488" s="25" t="s">
        <v>13</v>
      </c>
      <c r="B488" s="25" t="s">
        <v>610</v>
      </c>
      <c r="C488" s="25" t="n"/>
      <c r="D488" s="25" t="s">
        <v>43</v>
      </c>
      <c r="E488" s="25" t="s">
        <v>141</v>
      </c>
      <c r="F488" s="25" t="n"/>
      <c r="G488" s="25" t="s">
        <v>26</v>
      </c>
      <c r="H488" s="10" t="s">
        <v>27</v>
      </c>
    </row>
    <row customHeight="1" ht="15" r="489" spans="1:8">
      <c r="A489" s="3" t="n"/>
      <c r="B489" s="3" t="n"/>
      <c r="C489" s="3" t="n"/>
      <c r="D489" s="3" t="n"/>
      <c r="E489" s="3" t="n"/>
      <c r="F489" s="3" t="n"/>
      <c r="G489" s="3" t="n"/>
      <c r="H489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customHeight="1" ht="14"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645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2016-12-27T06:39:31Z</dcterms:created>
  <dcterms:modified xsi:type="dcterms:W3CDTF">2016-12-27T06:36:39Z</dcterms:modified>
  <cp:lastModifiedBy>Mac Mini</cp:lastModifiedBy>
  <cp:category/>
  <cp:contentStatus/>
  <cp:version/>
  <cp:revision>0</cp:revision>
  <cp:keywords/>
</cp:coreProperties>
</file>