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<sst xmlns="http://schemas.openxmlformats.org/spreadsheetml/2006/main" uniqueCount="648">
  <si>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</si>
  <si>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</si>
  <si>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</si>
  <si>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</si>
  <si>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</si>
  <si>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</si>
  <si>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</si>
  <si>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</si>
  <si>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</si>
  <si>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</si>
  <si>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</si>
  <si>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</si>
  <si>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</si>
  <si>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</si>
  <si>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</si>
  <si>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</si>
  <si>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</si>
  <si>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</si>
  <si>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</si>
  <si>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</si>
  <si>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</si>
  <si>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</si>
  <si>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</si>
  <si>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</si>
  <si>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</si>
  <si>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</si>
  <si>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</si>
  <si>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</si>
  <si>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</si>
  <si>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</si>
  <si>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</si>
  <si>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</si>
  <si>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</si>
  <si>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</si>
  <si>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</si>
  <si>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</si>
  <si>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</si>
  <si>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</si>
  <si>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</si>
  <si>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</si>
  <si>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</si>
  <si>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</si>
  <si>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</si>
  <si>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</si>
  <si>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</si>
  <si>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</si>
  <si>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</si>
  <si>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</si>
  <si>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</si>
  <si>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</si>
  <si>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</si>
  <si>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</si>
  <si>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</si>
  <si>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</si>
  <si>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</si>
  <si>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</si>
  <si>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</si>
  <si>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</si>
  <si>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</si>
  <si>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</si>
  <si>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</si>
  <si>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</si>
  <si>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</si>
  <si>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</si>
  <si>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</si>
  <si>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</si>
  <si>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</si>
  <si>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</si>
  <si>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</si>
  <si>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</si>
  <si>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</si>
  <si>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</si>
  <si>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</si>
  <si>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</si>
  <si>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</si>
  <si>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</si>
  <si>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</si>
  <si>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</si>
  <si>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</si>
  <si>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</si>
  <si>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</si>
  <si>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</si>
  <si>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</si>
  <si>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</si>
  <si>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</si>
  <si>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</si>
  <si>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</si>
  <si>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</si>
  <si>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</si>
  <si>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</si>
  <si>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</si>
  <si>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</si>
  <si>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</si>
  <si>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</si>
  <si>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</si>
  <si>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</si>
  <si>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</si>
  <si>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</si>
  <si>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</si>
  <si>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</si>
  <si>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</si>
  <si>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</si>
  <si>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</si>
  <si>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</si>
  <si>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</si>
  <si>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</si>
  <si>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</si>
  <si>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</si>
  <si>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</si>
  <si>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</si>
  <si>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</si>
  <si>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</si>
  <si>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</si>
  <si>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</si>
  <si>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</si>
  <si>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</si>
  <si>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</si>
  <si>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</si>
  <si>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</si>
  <si>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</si>
  <si>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</si>
  <si>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</si>
  <si>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</si>
  <si>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</si>
  <si>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</si>
  <si>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</si>
  <si>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</si>
  <si>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</si>
  <si>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</si>
  <si>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</si>
  <si>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</si>
  <si>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</si>
  <si>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</si>
  <si>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</si>
  <si>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</si>
  <si>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</si>
  <si>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</si>
  <si>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</si>
  <si>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</si>
  <si>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</si>
  <si>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</si>
  <si>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</si>
  <si>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</si>
  <si>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</si>
  <si>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</si>
  <si>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</si>
  <si>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</si>
  <si>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</si>
  <si>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</si>
  <si>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</si>
  <si>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</si>
  <si>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</si>
  <si>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</si>
  <si>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</si>
  <si>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</si>
  <si>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</si>
  <si>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</si>
  <si>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</si>
  <si>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</si>
  <si>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</si>
  <si>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</si>
  <si>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</si>
  <si>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</si>
  <si>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</si>
  <si>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</si>
  <si>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</si>
  <si>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</si>
  <si>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</si>
  <si>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</si>
  <si>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</si>
  <si>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</si>
  <si>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</si>
  <si>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</si>
  <si>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</si>
  <si>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</si>
  <si>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</si>
  <si>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</si>
  <si>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</si>
  <si>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</si>
  <si>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</si>
  <si>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</si>
  <si>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</si>
  <si>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</si>
  <si>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</si>
  <si>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</si>
  <si>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</si>
  <si>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</si>
  <si>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</si>
  <si>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</si>
  <si>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</si>
  <si>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</si>
  <si>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</si>
  <si>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</si>
  <si>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</si>
  <si>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</si>
  <si>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</si>
  <si>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</si>
  <si>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</si>
  <si>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</si>
  <si>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</si>
  <si>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</si>
  <si>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</si>
  <si>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</si>
  <si>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</si>
  <si>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</si>
  <si>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</si>
  <si>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</si>
  <si>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</si>
  <si>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</si>
  <si>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</si>
  <si>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</si>
  <si>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</si>
  <si>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</si>
  <si>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</si>
  <si>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</si>
  <si>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</si>
  <si>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</si>
  <si>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</si>
  <si>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</si>
  <si>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</si>
  <si>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</si>
  <si>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</si>
  <si>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</si>
  <si>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</si>
  <si>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</si>
  <si>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</si>
  <si>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</si>
  <si>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</si>
  <si>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</si>
  <si>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</si>
  <si>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</si>
  <si>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</si>
  <si>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</si>
  <si>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</si>
  <si>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</si>
  <si>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</si>
  <si>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</si>
  <si>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</si>
  <si>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</si>
  <si>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</si>
  <si>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</si>
  <si>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</si>
  <si>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</si>
  <si>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</si>
  <si>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</si>
  <si>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</si>
  <si>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</si>
  <si>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</si>
  <si>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</si>
  <si>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</si>
  <si>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</si>
  <si>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</si>
  <si>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</si>
  <si>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</si>
  <si>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</si>
  <si>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</si>
  <si>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</si>
  <si>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</si>
  <si>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</si>
  <si>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</si>
  <si>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</si>
  <si>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</si>
  <si>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</si>
  <si>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</si>
  <si>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</si>
  <si>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</si>
  <si>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</si>
  <si>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</si>
  <si>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</si>
  <si>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</si>
  <si>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</si>
  <si>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</si>
  <si>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</si>
  <si>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</si>
  <si>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</si>
  <si>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</si>
  <si>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</si>
  <si>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</si>
  <si>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</si>
  <si>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</si>
  <si>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</si>
  <si>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</si>
  <si>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</si>
  <si>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</si>
  <si>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</si>
  <si>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</si>
  <si>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</si>
  <si>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</si>
  <si>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</si>
  <si>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</si>
  <si>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</si>
  <si>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</si>
  <si>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</si>
  <si>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</si>
  <si>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</si>
  <si>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</si>
  <si>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</si>
  <si>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</si>
  <si>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</si>
  <si>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</si>
  <si>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</si>
  <si>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</si>
  <si>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</si>
  <si>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</si>
  <si>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</si>
  <si>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</si>
  <si>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</si>
  <si>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</si>
  <si>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</si>
  <si>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</si>
  <si>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</si>
  <si>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</si>
  <si>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</si>
  <si>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</si>
  <si>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</si>
  <si>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</si>
  <si>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</si>
  <si>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</si>
  <si>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</si>
  <si>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</si>
  <si>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</si>
  <si>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</si>
  <si>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</si>
  <si>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</si>
  <si>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</si>
  <si>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</si>
  <si>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</si>
  <si>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</si>
  <si>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</si>
  <si>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</si>
  <si>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</si>
  <si>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</si>
  <si>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</si>
  <si>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</si>
  <si>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</si>
  <si>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</si>
  <si>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</si>
  <si>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</si>
  <si>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</si>
  <si>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</si>
  <si>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</si>
  <si>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</si>
  <si>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</si>
  <si>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</si>
  <si>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</si>
  <si>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</si>
  <si>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</si>
  <si>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</si>
  <si>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</si>
  <si>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</si>
  <si>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</si>
  <si>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</si>
  <si>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</si>
  <si>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</si>
  <si>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</si>
  <si>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</si>
  <si>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</si>
  <si>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</si>
  <si>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</si>
  <si>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</si>
  <si>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</si>
  <si>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</si>
  <si>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</si>
  <si>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</si>
  <si>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</si>
  <si>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</si>
  <si>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</si>
  <si>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</si>
  <si>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</si>
  <si>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</si>
  <si>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</si>
  <si>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</si>
  <si>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</si>
  <si>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</si>
  <si>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</si>
  <si>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</si>
  <si>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</si>
  <si>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</si>
  <si>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</si>
  <si>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</si>
  <si>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</si>
  <si>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</si>
  <si>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</si>
  <si>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</si>
  <si>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</si>
  <si>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</si>
  <si>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</si>
  <si>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</si>
  <si>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</si>
  <si>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</si>
  <si>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</si>
  <si>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</si>
  <si>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</si>
  <si>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</si>
  <si>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</si>
  <si>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</si>
  <si>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</si>
  <si>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</si>
  <si>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</si>
  <si>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</si>
  <si>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</si>
  <si>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</si>
  <si>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</si>
  <si>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</si>
  <si>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</si>
  <si>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</si>
  <si>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</si>
  <si>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</si>
  <si>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</si>
  <si>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</si>
  <si>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</si>
  <si>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</si>
  <si>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</si>
  <si>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</si>
  <si>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</si>
  <si>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</si>
  <si>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</si>
  <si>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</si>
  <si>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</si>
  <si>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</si>
  <si>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</si>
  <si>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</si>
  <si>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</si>
  <si>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</si>
  <si>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</si>
  <si>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</si>
  <si>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</si>
  <si>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</si>
  <si>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</si>
  <si>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</si>
  <si>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</si>
  <si>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</si>
  <si>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</si>
  <si>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</si>
  <si>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</si>
  <si>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</si>
  <si>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</si>
  <si>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</si>
  <si>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</si>
  <si>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</si>
  <si>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</si>
  <si>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</si>
  <si>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</si>
  <si>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</si>
  <si>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</si>
  <si>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</si>
  <si>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</si>
  <si>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</si>
  <si>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</si>
  <si>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</si>
  <si>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</si>
  <si>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</si>
  <si>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</si>
  <si>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</si>
  <si>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</si>
  <si>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</si>
  <si>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</si>
  <si>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</si>
  <si>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</si>
  <si>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</si>
  <si>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</si>
  <si>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</si>
  <si>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</si>
  <si>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</si>
  <si>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</si>
  <si>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</si>
  <si>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</si>
  <si>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</si>
  <si>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</si>
  <si>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</si>
  <si>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</si>
  <si>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</si>
  <si>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</si>
  <si>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</si>
  <si>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</si>
  <si>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</si>
  <si>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</si>
  <si>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</si>
  <si>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</si>
  <si>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</si>
  <si>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</si>
  <si>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</si>
  <si>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</si>
  <si>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</si>
  <si>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</si>
  <si>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</si>
  <si>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</si>
  <si>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</si>
  <si>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</si>
  <si>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</si>
  <si>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</si>
  <si>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</si>
  <si>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</si>
  <si>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</si>
  <si>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</si>
  <si>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</si>
  <si>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</si>
  <si>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</si>
  <si>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</si>
  <si>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</si>
  <si>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</si>
  <si>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</si>
  <si>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</si>
  <si>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</si>
  <si>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</si>
  <si>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</si>
  <si>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</si>
  <si>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</si>
  <si>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</si>
  <si>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</si>
  <si>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</si>
  <si>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</si>
  <si>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</si>
  <si>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</si>
  <si>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</si>
  <si>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</si>
  <si>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</si>
  <si>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</si>
  <si>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</si>
  <si>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</si>
  <si>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</si>
  <si>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</si>
  <si>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</si>
  <si>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</si>
  <si>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</si>
  <si>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</si>
  <si>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</si>
  <si>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</si>
  <si>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</si>
  <si>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</si>
  <si>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</si>
  <si>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</si>
  <si>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</si>
  <si>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</si>
  <si>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</si>
  <si>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</si>
  <si>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</si>
  <si>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</si>
  <si>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</si>
  <si>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</si>
  <si>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</si>
  <si>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</si>
  <si>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</si>
  <si>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</si>
  <si>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</si>
  <si>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</si>
  <si>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</si>
  <si>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</si>
  <si>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</si>
  <si>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</si>
  <si>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</si>
  <si>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</si>
  <si>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</si>
  <si>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</si>
  <si>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</si>
  <si>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</si>
  <si>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</si>
  <si>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</si>
  <si>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</si>
  <si>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</si>
  <si>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</si>
  <si>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</si>
  <si>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</si>
  <si>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</si>
  <si>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</si>
  <si>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</si>
  <si>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</si>
  <si>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</si>
  <si>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</si>
  <si>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</si>
  <si>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</si>
  <si>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</si>
  <si>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</si>
  <si>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</si>
  <si>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</si>
  <si>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</si>
  <si>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</si>
  <si>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</si>
  <si>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</si>
  <si>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</si>
  <si>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</si>
  <si>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</si>
  <si>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</si>
  <si>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</si>
  <si>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</si>
  <si>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</si>
  <si>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</si>
  <si>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</si>
  <si>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</si>
  <si>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</si>
  <si>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</si>
  <si>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</si>
  <si>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</si>
  <si>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</si>
  <si>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</si>
  <si>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</si>
  <si>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</si>
  <si>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</si>
  <si>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</si>
  <si>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</si>
  <si>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</si>
  <si>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</si>
  <si>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</si>
  <si>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</si>
  <si>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</si>
  <si>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</si>
  <si>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</si>
  <si>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</si>
  <si>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</si>
  <si>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</si>
  <si>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</si>
  <si>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</si>
  <si>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</si>
  <si>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</si>
  <si>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</si>
  <si>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</si>
  <si>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</si>
  <si>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</si>
  <si>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</si>
  <si>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</si>
  <si>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</si>
  <si>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</si>
  <si>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</si>
  <si>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</si>
  <si>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</si>
  <si>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</si>
  <si>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</si>
  <si>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</si>
  <si>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</si>
  <si>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</si>
  <si>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</si>
  <si>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</si>
  <si>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</si>
  <si>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</si>
  <si>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</si>
  <si>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</si>
  <si>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</si>
  <si>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</si>
  <si>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</si>
  <si>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</si>
  <si>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8955892075</t>
  </si>
  <si>
    <t>6385043962</t>
  </si>
  <si>
    <t>Test 8955892075</t>
  </si>
  <si>
    <t>mohan.nimmala+8955892075Android@mtuity.com</t>
  </si>
  <si>
    <t>eat73dad</t>
  </si>
  <si>
    <t>mohan.nimmala+6385043962Android@mtuity.com</t>
  </si>
  <si>
    <t>end37get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</si>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</sst>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2"/>
  <sheetViews>
    <sheetView tabSelected="1" topLeftCell="A353" workbookViewId="0">
      <selection activeCell="C367" sqref="C367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s">
        <v>9</v>
      </c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s">
        <v>9</v>
      </c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s">
        <v>9</v>
      </c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s">
        <v>9</v>
      </c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s">
        <v>9</v>
      </c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s">
        <v>9</v>
      </c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s">
        <v>9</v>
      </c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s">
        <v>9</v>
      </c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s">
        <v>9</v>
      </c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s">
        <v>9</v>
      </c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138</v>
      </c>
      <c r="E465" s="25" t="n"/>
      <c r="F465" s="23" t="s">
        <v>586</v>
      </c>
      <c r="G465" s="25" t="s">
        <v>30</v>
      </c>
      <c r="H465" s="10" t="s">
        <v>27</v>
      </c>
    </row>
    <row r="466" spans="1:8">
      <c r="A466" s="25" t="s">
        <v>13</v>
      </c>
      <c r="B466" s="25" t="s">
        <v>587</v>
      </c>
      <c r="C466" s="25" t="s">
        <v>23</v>
      </c>
      <c r="D466" s="25" t="s">
        <v>24</v>
      </c>
      <c r="E466" s="25" t="n"/>
      <c r="F466" s="25" t="s">
        <v>25</v>
      </c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s">
        <v>32</v>
      </c>
      <c r="D467" s="25" t="s">
        <v>33</v>
      </c>
      <c r="E467" s="25" t="n"/>
      <c r="F467" s="25" t="n"/>
      <c r="G467" s="25" t="s">
        <v>26</v>
      </c>
      <c r="H467" s="10" t="s">
        <v>27</v>
      </c>
    </row>
    <row r="468" spans="1:8">
      <c r="A468" s="25" t="s">
        <v>13</v>
      </c>
      <c r="B468" s="25" t="s">
        <v>589</v>
      </c>
      <c r="C468" s="25" t="s">
        <v>36</v>
      </c>
      <c r="D468" s="25" t="s">
        <v>37</v>
      </c>
      <c r="E468" s="25" t="s">
        <v>38</v>
      </c>
      <c r="F468" s="25" t="s">
        <v>39</v>
      </c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s">
        <v>42</v>
      </c>
      <c r="D469" s="25" t="s">
        <v>43</v>
      </c>
      <c r="E469" s="25" t="s">
        <v>44</v>
      </c>
      <c r="F469" s="25" t="n"/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s">
        <v>47</v>
      </c>
      <c r="D470" s="25" t="s">
        <v>37</v>
      </c>
      <c r="E470" s="25" t="s">
        <v>48</v>
      </c>
      <c r="F470" s="25" t="s">
        <v>49</v>
      </c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s">
        <v>53</v>
      </c>
      <c r="D471" s="25" t="s">
        <v>37</v>
      </c>
      <c r="E471" s="25" t="s">
        <v>54</v>
      </c>
      <c r="F471" s="25" t="s">
        <v>55</v>
      </c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s">
        <v>42</v>
      </c>
      <c r="D472" s="25" t="s">
        <v>43</v>
      </c>
      <c r="E472" s="25" t="s">
        <v>59</v>
      </c>
      <c r="F472" s="25" t="n"/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s">
        <v>53</v>
      </c>
      <c r="D473" s="25" t="s">
        <v>37</v>
      </c>
      <c r="E473" s="25" t="s">
        <v>62</v>
      </c>
      <c r="F473" s="25" t="s">
        <v>63</v>
      </c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s">
        <v>42</v>
      </c>
      <c r="D474" s="25" t="s">
        <v>43</v>
      </c>
      <c r="E474" s="25" t="s">
        <v>66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s">
        <v>53</v>
      </c>
      <c r="D475" s="25" t="s">
        <v>37</v>
      </c>
      <c r="E475" s="25" t="s">
        <v>48</v>
      </c>
      <c r="F475" s="25" t="n">
        <v>1234</v>
      </c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s">
        <v>53</v>
      </c>
      <c r="D476" s="25" t="s">
        <v>37</v>
      </c>
      <c r="E476" s="25" t="s">
        <v>48</v>
      </c>
      <c r="F476" s="25" t="n">
        <v>1234</v>
      </c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43</v>
      </c>
      <c r="E477" s="25" t="s">
        <v>73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37</v>
      </c>
      <c r="E478" s="25" t="s">
        <v>87</v>
      </c>
      <c r="F478" s="25" t="s">
        <v>90</v>
      </c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92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94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132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258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37</v>
      </c>
      <c r="E483" s="25" t="s">
        <v>422</v>
      </c>
      <c r="F483" s="25" t="s">
        <v>556</v>
      </c>
      <c r="G483" s="25" t="s">
        <v>26</v>
      </c>
      <c r="H483" s="10" t="s">
        <v>27</v>
      </c>
    </row>
    <row r="484" spans="1:8">
      <c r="A484" s="25" t="s">
        <v>13</v>
      </c>
      <c r="B484" s="25" t="s">
        <v>605</v>
      </c>
      <c r="C484" s="25" t="n"/>
      <c r="D484" s="25" t="s">
        <v>43</v>
      </c>
      <c r="E484" s="25" t="s">
        <v>279</v>
      </c>
      <c r="F484" s="25" t="n"/>
      <c r="G484" s="25" t="s">
        <v>26</v>
      </c>
      <c r="H484" s="10" t="s">
        <v>27</v>
      </c>
    </row>
    <row r="485" spans="1:8">
      <c r="A485" s="25" t="s">
        <v>13</v>
      </c>
      <c r="B485" s="25" t="s">
        <v>606</v>
      </c>
      <c r="C485" s="25" t="n"/>
      <c r="D485" s="25" t="s">
        <v>43</v>
      </c>
      <c r="E485" s="25" t="s">
        <v>264</v>
      </c>
      <c r="F485" s="25" t="n"/>
      <c r="G485" s="25" t="s">
        <v>26</v>
      </c>
      <c r="H485" s="10" t="s">
        <v>27</v>
      </c>
    </row>
    <row r="486" spans="1:8">
      <c r="A486" s="25" t="s">
        <v>13</v>
      </c>
      <c r="B486" s="25" t="s">
        <v>607</v>
      </c>
      <c r="C486" s="25" t="n"/>
      <c r="D486" s="25" t="s">
        <v>43</v>
      </c>
      <c r="E486" s="25" t="s">
        <v>77</v>
      </c>
      <c r="F486" s="25" t="n"/>
      <c r="G486" s="25" t="s">
        <v>26</v>
      </c>
      <c r="H486" s="10" t="s">
        <v>27</v>
      </c>
    </row>
    <row r="487" spans="1:8">
      <c r="A487" s="25" t="s">
        <v>13</v>
      </c>
      <c r="B487" s="25" t="s">
        <v>608</v>
      </c>
      <c r="C487" s="25" t="n"/>
      <c r="D487" s="25" t="s">
        <v>43</v>
      </c>
      <c r="E487" s="25" t="s">
        <v>255</v>
      </c>
      <c r="F487" s="25" t="n"/>
      <c r="G487" s="25" t="s">
        <v>26</v>
      </c>
      <c r="H487" s="10" t="s">
        <v>27</v>
      </c>
    </row>
    <row r="488" spans="1:8">
      <c r="A488" s="25" t="s">
        <v>13</v>
      </c>
      <c r="B488" s="25" t="s">
        <v>609</v>
      </c>
      <c r="C488" s="25" t="n"/>
      <c r="D488" s="25" t="s">
        <v>43</v>
      </c>
      <c r="E488" s="25" t="s">
        <v>77</v>
      </c>
      <c r="F488" s="25" t="n"/>
      <c r="G488" s="25" t="s">
        <v>26</v>
      </c>
      <c r="H488" s="10" t="s">
        <v>27</v>
      </c>
    </row>
    <row r="489" spans="1:8">
      <c r="A489" s="25" t="s">
        <v>13</v>
      </c>
      <c r="B489" s="25" t="s">
        <v>610</v>
      </c>
      <c r="C489" s="25" t="n"/>
      <c r="D489" s="25" t="s">
        <v>43</v>
      </c>
      <c r="E489" s="25" t="s">
        <v>302</v>
      </c>
      <c r="F489" s="25" t="n"/>
      <c r="G489" s="25" t="s">
        <v>26</v>
      </c>
      <c r="H489" s="10" t="s">
        <v>27</v>
      </c>
    </row>
    <row r="490" spans="1:8">
      <c r="A490" s="25" t="s">
        <v>13</v>
      </c>
      <c r="B490" s="25" t="s">
        <v>611</v>
      </c>
      <c r="C490" s="25" t="n"/>
      <c r="D490" s="25" t="s">
        <v>43</v>
      </c>
      <c r="E490" s="25" t="s">
        <v>141</v>
      </c>
      <c r="F490" s="25" t="n"/>
      <c r="G490" s="25" t="s">
        <v>26</v>
      </c>
      <c r="H490" s="10" t="s">
        <v>27</v>
      </c>
    </row>
    <row r="491" spans="1:8">
      <c r="A491" s="25" t="s">
        <v>13</v>
      </c>
      <c r="B491" s="25" t="s">
        <v>612</v>
      </c>
      <c r="C491" s="25" t="n"/>
      <c r="D491" s="25" t="s">
        <v>43</v>
      </c>
      <c r="E491" s="25" t="s">
        <v>141</v>
      </c>
      <c r="F491" s="25" t="n"/>
      <c r="G491" s="25" t="s">
        <v>26</v>
      </c>
      <c r="H491" s="10" t="s">
        <v>27</v>
      </c>
    </row>
    <row customHeight="1" ht="15" r="492" spans="1:8">
      <c r="A492" s="3" t="n"/>
      <c r="B492" s="3" t="n"/>
      <c r="C492" s="3" t="n"/>
      <c r="D492" s="3" t="n"/>
      <c r="E492" s="3" t="n"/>
      <c r="F492" s="3" t="n"/>
      <c r="G492" s="3" t="n"/>
      <c r="H492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customHeight="1" ht="14"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n"/>
      <c r="J2" s="4" t="n"/>
      <c r="K2" s="4" t="s">
        <v>639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613</v>
      </c>
      <c r="B1" s="6" t="s">
        <v>614</v>
      </c>
      <c r="C1" s="6" t="s">
        <v>615</v>
      </c>
      <c r="D1" s="6" t="s">
        <v>616</v>
      </c>
      <c r="E1" s="6" t="s">
        <v>617</v>
      </c>
      <c r="F1" s="6" t="s">
        <v>618</v>
      </c>
      <c r="G1" s="6" t="s">
        <v>619</v>
      </c>
      <c r="H1" s="6" t="s">
        <v>620</v>
      </c>
      <c r="I1" s="6" t="s">
        <v>621</v>
      </c>
      <c r="J1" s="6" t="s">
        <v>622</v>
      </c>
      <c r="K1" s="6" t="s">
        <v>623</v>
      </c>
      <c r="L1" s="6" t="s">
        <v>624</v>
      </c>
      <c r="M1" s="6" t="s">
        <v>625</v>
      </c>
      <c r="N1" s="6" t="s">
        <v>626</v>
      </c>
      <c r="O1" s="6" t="s">
        <v>627</v>
      </c>
      <c r="P1" s="6" t="s">
        <v>628</v>
      </c>
      <c r="Q1" s="6" t="s">
        <v>629</v>
      </c>
      <c r="R1" s="6" t="s">
        <v>3</v>
      </c>
      <c r="S1" s="6" t="s">
        <v>630</v>
      </c>
      <c r="T1" s="6" t="s">
        <v>631</v>
      </c>
      <c r="U1" s="6" t="s">
        <v>632</v>
      </c>
    </row>
    <row r="2" spans="1:21">
      <c r="A2" s="4" t="s">
        <v>633</v>
      </c>
      <c r="B2" s="4" t="s">
        <v>634</v>
      </c>
      <c r="C2" s="4" t="s">
        <v>634</v>
      </c>
      <c r="D2" s="4" t="s">
        <v>634</v>
      </c>
      <c r="E2" s="4" t="s">
        <v>635</v>
      </c>
      <c r="F2" s="4" t="s">
        <v>636</v>
      </c>
      <c r="G2" s="4" t="s">
        <v>637</v>
      </c>
      <c r="H2" s="4" t="s">
        <v>638</v>
      </c>
      <c r="I2" s="4" t="s">
        <v>640</v>
      </c>
      <c r="J2" s="4" t="s">
        <v>641</v>
      </c>
      <c r="K2" s="4" t="s">
        <v>642</v>
      </c>
      <c r="L2" s="4" t="s">
        <v>643</v>
      </c>
      <c r="M2" s="4" t="s">
        <v>644</v>
      </c>
      <c r="N2" s="13" t="s">
        <v>645</v>
      </c>
      <c r="O2" s="4" t="s">
        <v>646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647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2016-12-27T07:05:56Z</dcterms:created>
  <dcterms:modified xsi:type="dcterms:W3CDTF">2016-12-27T07:05:45Z</dcterms:modified>
  <cp:lastModifiedBy>Mac Mini</cp:lastModifiedBy>
  <cp:category/>
  <cp:contentStatus/>
  <cp:version/>
  <cp:revision>0</cp:revision>
  <cp:keywords/>
</cp:coreProperties>
</file>