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<sst xmlns="http://schemas.openxmlformats.org/spreadsheetml/2006/main" uniqueCount="649">
  <si>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</si>
  <si>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</si>
  <si>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</si>
  <si>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</si>
  <si>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</si>
  <si>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</si>
  <si>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</si>
  <si>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</si>
  <si>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</si>
  <si>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</si>
  <si>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</si>
  <si>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PASS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</si>
  <si>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</si>
  <si>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</si>
  <si>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</si>
  <si>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</si>
  <si>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</si>
  <si>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</si>
  <si>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</si>
  <si>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</si>
  <si>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</si>
  <si>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</si>
  <si>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</si>
  <si>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</si>
  <si>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</si>
  <si>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</si>
  <si>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</si>
  <si>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</si>
  <si>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</si>
  <si>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</si>
  <si>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</si>
  <si>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</si>
  <si>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</si>
  <si>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</si>
  <si>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</si>
  <si>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</si>
  <si>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</si>
  <si>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</si>
  <si>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</si>
  <si>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</si>
  <si>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</si>
  <si>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</si>
  <si>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</si>
  <si>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</si>
  <si>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</si>
  <si>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</si>
  <si>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</si>
  <si>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</si>
  <si>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</si>
  <si>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</si>
  <si>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</si>
  <si>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</si>
  <si>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</si>
  <si>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</si>
  <si>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</si>
  <si>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</si>
  <si>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</si>
  <si>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</si>
  <si>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</si>
  <si>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</si>
  <si>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</si>
  <si>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</si>
  <si>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</si>
  <si>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</si>
  <si>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</si>
  <si>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</si>
  <si>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</si>
  <si>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</si>
  <si>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</si>
  <si>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</si>
  <si>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</si>
  <si>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</si>
  <si>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</si>
  <si>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</si>
  <si>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</si>
  <si>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</si>
  <si>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</si>
  <si>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</si>
  <si>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</si>
  <si>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</si>
  <si>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</si>
  <si>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</si>
  <si>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</si>
  <si>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</si>
  <si>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</si>
  <si>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</si>
  <si>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</si>
  <si>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</si>
  <si>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</si>
  <si>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</si>
  <si>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</si>
  <si>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</si>
  <si>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</si>
  <si>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</si>
  <si>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</si>
  <si>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</si>
  <si>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</si>
  <si>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</si>
  <si>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</si>
  <si>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</si>
  <si>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</si>
  <si>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</si>
  <si>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</si>
  <si>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</si>
  <si>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</si>
  <si>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</si>
  <si>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</si>
  <si>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</si>
  <si>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</si>
  <si>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</si>
  <si>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</si>
  <si>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</si>
  <si>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</si>
  <si>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</si>
  <si>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</si>
  <si>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</si>
  <si>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</si>
  <si>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</si>
  <si>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</si>
  <si>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</si>
  <si>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</si>
  <si>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</si>
  <si>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</si>
  <si>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</si>
  <si>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</si>
  <si>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</si>
  <si>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</si>
  <si>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</si>
  <si>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</si>
  <si>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</si>
  <si>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</si>
  <si>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</si>
  <si>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</si>
  <si>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</si>
  <si>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</si>
  <si>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</si>
  <si>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</si>
  <si>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</si>
  <si>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</si>
  <si>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</si>
  <si>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</si>
  <si>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</si>
  <si>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</si>
  <si>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</si>
  <si>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</si>
  <si>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</si>
  <si>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</si>
  <si>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</si>
  <si>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</si>
  <si>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</si>
  <si>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</si>
  <si>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</si>
  <si>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</si>
  <si>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</si>
  <si>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</si>
  <si>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</si>
  <si>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</si>
  <si>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</si>
  <si>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</si>
  <si>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</si>
  <si>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</si>
  <si>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</si>
  <si>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</si>
  <si>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</si>
  <si>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</si>
  <si>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</si>
  <si>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</si>
  <si>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</si>
  <si>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</si>
  <si>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</si>
  <si>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</si>
  <si>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</si>
  <si>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</si>
  <si>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</si>
  <si>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</si>
  <si>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</si>
  <si>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</si>
  <si>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</si>
  <si>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</si>
  <si>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</si>
  <si>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</si>
  <si>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</si>
  <si>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</si>
  <si>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</si>
  <si>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</si>
  <si>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</si>
  <si>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</si>
  <si>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</si>
  <si>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</si>
  <si>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</si>
  <si>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</si>
  <si>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</si>
  <si>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</si>
  <si>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</si>
  <si>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</si>
  <si>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</si>
  <si>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</si>
  <si>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</si>
  <si>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</si>
  <si>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</si>
  <si>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</si>
  <si>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</si>
  <si>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</si>
  <si>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</si>
  <si>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</si>
  <si>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</si>
  <si>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</si>
  <si>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</si>
  <si>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</si>
  <si>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</si>
  <si>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</si>
  <si>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</si>
  <si>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</si>
  <si>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</si>
  <si>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</si>
  <si>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</si>
  <si>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</si>
  <si>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</si>
  <si>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</si>
  <si>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</si>
  <si>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</si>
  <si>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</si>
  <si>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</si>
  <si>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</si>
  <si>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</si>
  <si>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</si>
  <si>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</si>
  <si>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</si>
  <si>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</si>
  <si>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</si>
  <si>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</si>
  <si>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</si>
  <si>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</si>
  <si>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</si>
  <si>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</si>
  <si>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</si>
  <si>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</si>
  <si>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</si>
  <si>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</si>
  <si>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</si>
  <si>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</si>
  <si>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</si>
  <si>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</si>
  <si>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</si>
  <si>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</si>
  <si>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</si>
  <si>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</si>
  <si>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</si>
  <si>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</si>
  <si>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</si>
  <si>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</si>
  <si>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</si>
  <si>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</si>
  <si>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</si>
  <si>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</si>
  <si>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</si>
  <si>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</si>
  <si>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</si>
  <si>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</si>
  <si>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</si>
  <si>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</si>
  <si>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</si>
  <si>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</si>
  <si>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</si>
  <si>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</si>
  <si>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</si>
  <si>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</si>
  <si>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</si>
  <si>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</si>
  <si>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</si>
  <si>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</si>
  <si>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</si>
  <si>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</si>
  <si>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</si>
  <si>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</si>
  <si>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</si>
  <si>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</si>
  <si>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</si>
  <si>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</si>
  <si>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</si>
  <si>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</si>
  <si>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</si>
  <si>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</si>
  <si>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</si>
  <si>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</si>
  <si>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</si>
  <si>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</si>
  <si>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</si>
  <si>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</si>
  <si>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</si>
  <si>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</si>
  <si>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</si>
  <si>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</si>
  <si>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</si>
  <si>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</si>
  <si>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</si>
  <si>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</si>
  <si>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</si>
  <si>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</si>
  <si>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</si>
  <si>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</si>
  <si>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</si>
  <si>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</si>
  <si>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</si>
  <si>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</si>
  <si>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</si>
  <si>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</si>
  <si>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</si>
  <si>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</si>
  <si>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</si>
  <si>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</si>
  <si>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</si>
  <si>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</si>
  <si>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</si>
  <si>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</si>
  <si>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</si>
  <si>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</si>
  <si>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</si>
  <si>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</si>
  <si>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</si>
  <si>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</si>
  <si>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</si>
  <si>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</si>
  <si>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</si>
  <si>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</si>
  <si>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</si>
  <si>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</si>
  <si>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</si>
  <si>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</si>
  <si>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</si>
  <si>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</si>
  <si>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</si>
  <si>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</si>
  <si>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</si>
  <si>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</si>
  <si>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</si>
  <si>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</si>
  <si>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</si>
  <si>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</si>
  <si>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</si>
  <si>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</si>
  <si>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</si>
  <si>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</si>
  <si>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</si>
  <si>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</si>
  <si>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</si>
  <si>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</si>
  <si>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</si>
  <si>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</si>
  <si>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</si>
  <si>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</si>
  <si>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</si>
  <si>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</si>
  <si>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</si>
  <si>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</si>
  <si>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</si>
  <si>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</si>
  <si>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</si>
  <si>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</si>
  <si>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</si>
  <si>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</si>
  <si>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</si>
  <si>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</si>
  <si>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</si>
  <si>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</si>
  <si>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</si>
  <si>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</si>
  <si>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</si>
  <si>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</si>
  <si>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</si>
  <si>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</si>
  <si>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</si>
  <si>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</si>
  <si>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</si>
  <si>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</si>
  <si>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</si>
  <si>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</si>
  <si>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</si>
  <si>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</si>
  <si>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</si>
  <si>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</si>
  <si>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</si>
  <si>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</si>
  <si>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</si>
  <si>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</si>
  <si>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</si>
  <si>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</si>
  <si>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</si>
  <si>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</si>
  <si>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</si>
  <si>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</si>
  <si>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</si>
  <si>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</si>
  <si>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</si>
  <si>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</si>
  <si>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</si>
  <si>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</si>
  <si>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</si>
  <si>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</si>
  <si>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</si>
  <si>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</si>
  <si>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</si>
  <si>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</si>
  <si>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</si>
  <si>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</si>
  <si>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</si>
  <si>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</si>
  <si>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</si>
  <si>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</si>
  <si>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</si>
  <si>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</si>
  <si>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</si>
  <si>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</si>
  <si>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</si>
  <si>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</si>
  <si>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</si>
  <si>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</si>
  <si>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</si>
  <si>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</si>
  <si>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</si>
  <si>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</si>
  <si>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</si>
  <si>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</si>
  <si>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</si>
  <si>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</si>
  <si>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</si>
  <si>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</si>
  <si>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</si>
  <si>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</si>
  <si>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</si>
  <si>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</si>
  <si>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</si>
  <si>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</si>
  <si>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</si>
  <si>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</si>
  <si>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</si>
  <si>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</si>
  <si>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</si>
  <si>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</si>
  <si>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</si>
  <si>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</si>
  <si>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</si>
  <si>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</si>
  <si>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</si>
  <si>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</si>
  <si>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</si>
  <si>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</si>
  <si>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</si>
  <si>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</si>
  <si>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</si>
  <si>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</si>
  <si>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</si>
  <si>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</si>
  <si>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</si>
  <si>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</si>
  <si>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</si>
  <si>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</si>
  <si>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</si>
  <si>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</si>
  <si>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</si>
  <si>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</si>
  <si>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</si>
  <si>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</si>
  <si>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</si>
  <si>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</si>
  <si>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</si>
  <si>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</si>
  <si>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</si>
  <si>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</si>
  <si>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</si>
  <si>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</si>
  <si>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</si>
  <si>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</si>
  <si>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</si>
  <si>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</si>
  <si>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</si>
  <si>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</si>
  <si>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</si>
  <si>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</si>
  <si>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</si>
  <si>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</si>
  <si>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</si>
  <si>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</si>
  <si>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</si>
  <si>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</si>
  <si>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</si>
  <si>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</si>
  <si>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</si>
  <si>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</si>
  <si>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</si>
  <si>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</si>
  <si>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</si>
  <si>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</si>
  <si>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</si>
  <si>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</si>
  <si>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</si>
  <si>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</si>
  <si>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</si>
  <si>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</si>
  <si>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</si>
  <si>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</si>
  <si>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</si>
  <si>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</si>
  <si>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</si>
  <si>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</si>
  <si>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</si>
  <si>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</si>
  <si>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</si>
  <si>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</si>
  <si>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</si>
  <si>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</si>
  <si>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</si>
  <si>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</si>
  <si>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</si>
  <si>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</si>
  <si>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</si>
  <si>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</si>
  <si>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</si>
  <si>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</si>
  <si>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</si>
  <si>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</si>
  <si>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</si>
  <si>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</si>
  <si>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</si>
  <si>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</si>
  <si>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</si>
  <si>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</si>
  <si>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</si>
  <si>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</si>
  <si>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</si>
  <si>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</si>
  <si>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</si>
  <si>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</si>
  <si>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</si>
  <si>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</si>
  <si>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</si>
  <si>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</si>
  <si>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</si>
  <si>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</si>
  <si>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</si>
  <si>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</si>
  <si>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</si>
  <si>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</si>
  <si>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</si>
  <si>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</si>
  <si>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</si>
  <si>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</si>
  <si>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</si>
  <si>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</si>
  <si>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</si>
  <si>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</si>
  <si>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</si>
  <si>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</si>
  <si>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</si>
  <si>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</si>
  <si>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</si>
  <si>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</si>
  <si>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</si>
  <si>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</si>
  <si>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</si>
  <si>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</si>
  <si>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</si>
  <si>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</si>
  <si>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</si>
  <si>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</si>
  <si>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</si>
  <si>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</si>
  <si>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</si>
  <si>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</si>
  <si>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</si>
  <si>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</si>
  <si>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</si>
  <si>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</si>
  <si>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</si>
  <si>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</si>
  <si>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</si>
  <si>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</si>
  <si>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</si>
  <si>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</si>
  <si>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</si>
  <si>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</si>
  <si>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</si>
  <si>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</si>
  <si>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</si>
  <si>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</si>
  <si>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</si>
  <si>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</si>
  <si>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</si>
  <si>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</si>
  <si>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</si>
  <si>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</si>
  <si>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</si>
  <si>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</si>
  <si>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</si>
  <si>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</si>
  <si>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</si>
  <si>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</si>
  <si>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</si>
  <si>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</si>
  <si>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</si>
  <si>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</si>
  <si>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</si>
  <si>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</si>
  <si>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</si>
  <si>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</si>
  <si>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</si>
  <si>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</si>
  <si>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</si>
  <si>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</si>
  <si>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</si>
  <si>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</si>
  <si>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</si>
  <si>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</si>
  <si>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</si>
  <si>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</si>
  <si>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</si>
  <si>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</si>
  <si>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</si>
  <si>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</si>
  <si>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</si>
  <si>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</si>
  <si>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</si>
  <si>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</si>
  <si>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</si>
  <si>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</si>
  <si>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</si>
  <si>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</si>
  <si>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</si>
  <si>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</si>
  <si>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</si>
  <si>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</si>
  <si>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</si>
  <si>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</si>
  <si>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</si>
  <si>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</si>
  <si>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</si>
  <si>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</si>
  <si>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</si>
  <si>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</si>
  <si>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</si>
  <si>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</si>
  <si>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4703118679</t>
  </si>
  <si>
    <t>9551651165</t>
  </si>
  <si>
    <t>Test 9551651165</t>
  </si>
  <si>
    <t>mohan.nimmala+4703118679Android@mtuity.com</t>
  </si>
  <si>
    <t>tad66wry</t>
  </si>
  <si>
    <t>mohan.nimmala+9551651165Android@mtuity.com</t>
  </si>
  <si>
    <t>who90pin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</si>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</sst>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14" sqref="E1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7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57" workbookViewId="0">
      <selection activeCell="C87" sqref="C8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  <c r="I157" t="s">
        <v>11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  <c r="I158" t="s">
        <v>11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  <c r="I159" t="s">
        <v>11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  <c r="I160" t="s">
        <v>11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  <c r="I161" t="s">
        <v>11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  <c r="I162" t="s">
        <v>11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  <c r="I163" t="s">
        <v>11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  <c r="I164" t="s">
        <v>11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  <c r="I165" t="s">
        <v>11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  <c r="I166" t="s">
        <v>11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  <c r="I167" t="s">
        <v>11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  <c r="I168" t="s">
        <v>11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  <c r="I169" t="s">
        <v>11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  <c r="I170" t="s">
        <v>11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  <c r="I171" t="s">
        <v>11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  <c r="I172" t="s">
        <v>11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  <c r="I173" t="s">
        <v>11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  <c r="I174" t="s">
        <v>11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  <c r="I175" t="s">
        <v>11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  <c r="I176" t="s">
        <v>11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  <c r="I177" t="s">
        <v>11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  <c r="I178" t="s">
        <v>11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  <c r="I179" t="s">
        <v>11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  <c r="I180" t="s">
        <v>11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  <c r="I181" t="s">
        <v>11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  <c r="I182" t="s">
        <v>11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  <c r="I183" t="s">
        <v>11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  <c r="I184" t="s">
        <v>11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  <c r="I185" t="s">
        <v>11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  <c r="I186" t="s">
        <v>11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  <c r="I187" t="s">
        <v>11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  <c r="I188" t="s">
        <v>11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  <c r="I189" t="s">
        <v>11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  <c r="I190" t="s">
        <v>11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  <c r="I191" t="s">
        <v>11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  <c r="I192" t="s">
        <v>11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  <c r="I193" t="s">
        <v>11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  <c r="I194" t="s">
        <v>11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  <c r="I195" t="s">
        <v>11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  <c r="I196" t="s">
        <v>11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  <c r="I197" t="s">
        <v>11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  <c r="I198" t="s">
        <v>11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  <c r="I199" t="s">
        <v>11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  <c r="I200" t="s">
        <v>11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  <c r="I201" t="s">
        <v>11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  <c r="I202" t="s">
        <v>11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  <c r="I203" t="s">
        <v>11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  <c r="I204" t="s">
        <v>11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  <c r="I205" t="s">
        <v>11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  <c r="I206" t="s">
        <v>11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  <c r="I207" t="s">
        <v>11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  <c r="I208" t="s">
        <v>11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  <c r="I209" t="s">
        <v>11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  <c r="I210" t="s">
        <v>11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  <c r="I211" t="s">
        <v>11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  <c r="I212" t="s">
        <v>11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  <c r="I213" t="s">
        <v>11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  <c r="I214" t="s">
        <v>11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  <c r="I215" t="s">
        <v>11</v>
      </c>
    </row>
    <row r="216" spans="1:9">
      <c r="A216" s="26" t="s">
        <v>12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12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12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12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12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12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12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12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12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12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12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12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12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12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12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12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12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13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396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s">
        <v>13</v>
      </c>
      <c r="B293" s="26" t="s">
        <v>397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s">
        <v>13</v>
      </c>
      <c r="B294" s="26" t="s">
        <v>398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13</v>
      </c>
      <c r="B295" s="26" t="s">
        <v>399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400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13</v>
      </c>
      <c r="B297" s="26" t="s">
        <v>401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402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13</v>
      </c>
      <c r="B299" s="26" t="s">
        <v>403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404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405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406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407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408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409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410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411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412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413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414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415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416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417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418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419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420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421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422</v>
      </c>
      <c r="C318" s="26" t="n"/>
      <c r="D318" s="26" t="s">
        <v>39</v>
      </c>
      <c r="E318" s="26" t="s">
        <v>423</v>
      </c>
      <c r="F318" s="26" t="s">
        <v>424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425</v>
      </c>
      <c r="C319" s="26" t="n"/>
      <c r="D319" s="26" t="s">
        <v>45</v>
      </c>
      <c r="E319" s="26" t="s">
        <v>280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426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427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428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429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430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431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432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433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434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435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436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437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438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439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s">
        <v>14</v>
      </c>
      <c r="B335" s="26" t="s">
        <v>440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s">
        <v>14</v>
      </c>
      <c r="B336" s="26" t="s">
        <v>441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442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443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444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445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446</v>
      </c>
      <c r="C341" s="26" t="s">
        <v>49</v>
      </c>
      <c r="D341" s="26" t="s">
        <v>39</v>
      </c>
      <c r="E341" s="26" t="s">
        <v>447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448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449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450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451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452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453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454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455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456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457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458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459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460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461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462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463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464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465</v>
      </c>
      <c r="C359" s="26" t="n"/>
      <c r="D359" s="26" t="s">
        <v>78</v>
      </c>
      <c r="E359" s="26" t="s">
        <v>466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467</v>
      </c>
      <c r="C360" s="26" t="n"/>
      <c r="D360" s="26" t="s">
        <v>45</v>
      </c>
      <c r="E360" s="26" t="s">
        <v>466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468</v>
      </c>
      <c r="C361" s="26" t="n"/>
      <c r="D361" s="26" t="s">
        <v>81</v>
      </c>
      <c r="E361" s="26" t="s">
        <v>358</v>
      </c>
      <c r="F361" s="26" t="s">
        <v>469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470</v>
      </c>
      <c r="C362" s="26" t="n"/>
      <c r="D362" s="26" t="s">
        <v>81</v>
      </c>
      <c r="E362" s="26" t="s">
        <v>298</v>
      </c>
      <c r="F362" s="26" t="s">
        <v>471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472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473</v>
      </c>
      <c r="C364" s="26" t="n"/>
      <c r="D364" s="26" t="s">
        <v>81</v>
      </c>
      <c r="E364" s="26" t="s">
        <v>303</v>
      </c>
      <c r="F364" s="26" t="s">
        <v>474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475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476</v>
      </c>
      <c r="C366" s="26" t="n"/>
      <c r="D366" s="26" t="s">
        <v>81</v>
      </c>
      <c r="E366" s="26" t="s">
        <v>270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477</v>
      </c>
      <c r="C367" s="26" t="n"/>
      <c r="D367" s="26" t="s">
        <v>45</v>
      </c>
      <c r="E367" s="26" t="s">
        <v>466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478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479</v>
      </c>
      <c r="C369" s="26" t="n"/>
      <c r="D369" s="26" t="s">
        <v>480</v>
      </c>
      <c r="E369" s="26" t="s">
        <v>481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482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483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484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485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486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487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488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489</v>
      </c>
      <c r="C377" s="26" t="n"/>
      <c r="D377" s="26" t="s">
        <v>81</v>
      </c>
      <c r="E377" s="26" t="s">
        <v>82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490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491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492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493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494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495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496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497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498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499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500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501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502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503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504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505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506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507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508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509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510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511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512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513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514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515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516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517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518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519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520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521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522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523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524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525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526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527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528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529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530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531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532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533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534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535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536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537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538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539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540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541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542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543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544</v>
      </c>
      <c r="C433" s="26" t="n"/>
      <c r="D433" s="26" t="s">
        <v>140</v>
      </c>
      <c r="E433" s="26" t="n"/>
      <c r="F433" s="23" t="s">
        <v>545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546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547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548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549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550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551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552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553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554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555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556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557</v>
      </c>
      <c r="C445" s="26" t="n"/>
      <c r="D445" s="26" t="s">
        <v>39</v>
      </c>
      <c r="E445" s="26" t="s">
        <v>423</v>
      </c>
      <c r="F445" s="26" t="s">
        <v>558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559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560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561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562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563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564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565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566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567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568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569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570</v>
      </c>
      <c r="C457" s="26" t="n"/>
      <c r="D457" s="26" t="s">
        <v>39</v>
      </c>
      <c r="E457" s="26" t="s">
        <v>50</v>
      </c>
      <c r="F457" s="23" t="s">
        <v>571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572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573</v>
      </c>
      <c r="C459" s="26" t="n"/>
      <c r="D459" s="26" t="s">
        <v>81</v>
      </c>
      <c r="E459" s="26" t="s">
        <v>273</v>
      </c>
      <c r="F459" s="26" t="s">
        <v>574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575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576</v>
      </c>
      <c r="C461" s="26" t="n"/>
      <c r="D461" s="26" t="s">
        <v>39</v>
      </c>
      <c r="E461" s="26" t="s">
        <v>50</v>
      </c>
      <c r="F461" s="26" t="s">
        <v>577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578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579</v>
      </c>
      <c r="C463" s="26" t="n"/>
      <c r="D463" s="26" t="s">
        <v>81</v>
      </c>
      <c r="E463" s="26" t="s">
        <v>273</v>
      </c>
      <c r="F463" s="26" t="s">
        <v>577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580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581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582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583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584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585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586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587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588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589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590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591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592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593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594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595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596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597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598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599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600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601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602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603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604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605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606</v>
      </c>
      <c r="C490" s="26" t="n"/>
      <c r="D490" s="26" t="s">
        <v>39</v>
      </c>
      <c r="E490" s="26" t="s">
        <v>423</v>
      </c>
      <c r="F490" s="26" t="s">
        <v>558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607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608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609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610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611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612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613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2016-12-27T10:33:48Z</dcterms:created>
  <dcterms:modified xsi:type="dcterms:W3CDTF">2016-12-27T10:33:39Z</dcterms:modified>
  <cp:lastModifiedBy>Mac Mini</cp:lastModifiedBy>
  <cp:category/>
  <cp:contentStatus/>
  <cp:version/>
  <cp:revision>0</cp:revision>
  <cp:keywords/>
</cp:coreProperties>
</file>