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<sst xmlns="http://schemas.openxmlformats.org/spreadsheetml/2006/main" uniqueCount="650">
  <si>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</si>
  <si>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</si>
  <si>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</si>
  <si>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</si>
  <si>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</si>
  <si>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</si>
  <si>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</si>
  <si>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</si>
  <si>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</si>
  <si>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</si>
  <si>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</si>
  <si>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</si>
  <si>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</si>
  <si>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FAIL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</si>
  <si>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</si>
  <si>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</si>
  <si>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</si>
  <si>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</si>
  <si>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</si>
  <si>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</si>
  <si>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</si>
  <si>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</si>
  <si>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</si>
  <si>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</si>
  <si>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</si>
  <si>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</si>
  <si>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</si>
  <si>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</si>
  <si>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</si>
  <si>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</si>
  <si>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</si>
  <si>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</si>
  <si>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</si>
  <si>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</si>
  <si>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</si>
  <si>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</si>
  <si>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</si>
  <si>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</si>
  <si>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</si>
  <si>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</si>
  <si>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</si>
  <si>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</si>
  <si>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</si>
  <si>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</si>
  <si>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</si>
  <si>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</si>
  <si>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</si>
  <si>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</si>
  <si>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</si>
  <si>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</si>
  <si>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</si>
  <si>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</si>
  <si>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</si>
  <si>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</si>
  <si>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</si>
  <si>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</si>
  <si>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</si>
  <si>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</si>
  <si>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</si>
  <si>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</si>
  <si>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</si>
  <si>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</si>
  <si>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</si>
  <si>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</si>
  <si>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</si>
  <si>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</si>
  <si>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</si>
  <si>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</si>
  <si>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</si>
  <si>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</si>
  <si>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</si>
  <si>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</si>
  <si>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</si>
  <si>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</si>
  <si>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</si>
  <si>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</si>
  <si>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</si>
  <si>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</si>
  <si>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</si>
  <si>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</si>
  <si>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</si>
  <si>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</si>
  <si>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</si>
  <si>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</si>
  <si>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</si>
  <si>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</si>
  <si>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</si>
  <si>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</si>
  <si>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</si>
  <si>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</si>
  <si>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</si>
  <si>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</si>
  <si>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</si>
  <si>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</si>
  <si>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</si>
  <si>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</si>
  <si>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</si>
  <si>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</si>
  <si>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</si>
  <si>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</si>
  <si>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</si>
  <si>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</si>
  <si>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</si>
  <si>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</si>
  <si>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</si>
  <si>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</si>
  <si>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</si>
  <si>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</si>
  <si>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</si>
  <si>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</si>
  <si>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</si>
  <si>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</si>
  <si>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</si>
  <si>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</si>
  <si>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</si>
  <si>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</si>
  <si>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</si>
  <si>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</si>
  <si>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</si>
  <si>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</si>
  <si>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</si>
  <si>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</si>
  <si>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</si>
  <si>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</si>
  <si>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</si>
  <si>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</si>
  <si>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</si>
  <si>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</si>
  <si>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</si>
  <si>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</si>
  <si>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</si>
  <si>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</si>
  <si>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</si>
  <si>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</si>
  <si>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</si>
  <si>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</si>
  <si>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</si>
  <si>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</si>
  <si>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</si>
  <si>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</si>
  <si>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</si>
  <si>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</si>
  <si>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</si>
  <si>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</si>
  <si>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</si>
  <si>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</si>
  <si>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</si>
  <si>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</si>
  <si>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</si>
  <si>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</si>
  <si>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</si>
  <si>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</si>
  <si>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</si>
  <si>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</si>
  <si>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</si>
  <si>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</si>
  <si>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</si>
  <si>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</si>
  <si>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</si>
  <si>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</si>
  <si>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</si>
  <si>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</si>
  <si>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</si>
  <si>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</si>
  <si>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</si>
  <si>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</si>
  <si>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</si>
  <si>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</si>
  <si>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</si>
  <si>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</si>
  <si>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</si>
  <si>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</si>
  <si>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</si>
  <si>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</si>
  <si>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</si>
  <si>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</si>
  <si>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</si>
  <si>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</si>
  <si>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</si>
  <si>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</si>
  <si>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</si>
  <si>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</si>
  <si>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</si>
  <si>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</si>
  <si>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</si>
  <si>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</si>
  <si>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</si>
  <si>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</si>
  <si>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</si>
  <si>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</si>
  <si>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</si>
  <si>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</si>
  <si>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</si>
  <si>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</si>
  <si>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</si>
  <si>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</si>
  <si>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</si>
  <si>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</si>
  <si>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</si>
  <si>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</si>
  <si>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</si>
  <si>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</si>
  <si>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</si>
  <si>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</si>
  <si>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</si>
  <si>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</si>
  <si>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</si>
  <si>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</si>
  <si>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</si>
  <si>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</si>
  <si>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</si>
  <si>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</si>
  <si>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</si>
  <si>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</si>
  <si>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</si>
  <si>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</si>
  <si>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</si>
  <si>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</si>
  <si>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</si>
  <si>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</si>
  <si>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</si>
  <si>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</si>
  <si>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</si>
  <si>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</si>
  <si>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</si>
  <si>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</si>
  <si>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</si>
  <si>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</si>
  <si>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</si>
  <si>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</si>
  <si>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</si>
  <si>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</si>
  <si>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</si>
  <si>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</si>
  <si>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</si>
  <si>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</si>
  <si>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</si>
  <si>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</si>
  <si>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</si>
  <si>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</si>
  <si>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</si>
  <si>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</si>
  <si>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</si>
  <si>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</si>
  <si>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</si>
  <si>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</si>
  <si>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</si>
  <si>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</si>
  <si>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</si>
  <si>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</si>
  <si>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</si>
  <si>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</si>
  <si>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</si>
  <si>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</si>
  <si>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</si>
  <si>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</si>
  <si>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</si>
  <si>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</si>
  <si>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</si>
  <si>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</si>
  <si>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</si>
  <si>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</si>
  <si>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</si>
  <si>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</si>
  <si>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</si>
  <si>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</si>
  <si>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</si>
  <si>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</si>
  <si>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</si>
  <si>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</si>
  <si>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</si>
  <si>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</si>
  <si>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</si>
  <si>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</si>
  <si>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</si>
  <si>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</si>
  <si>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</si>
  <si>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</si>
  <si>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</si>
  <si>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</si>
  <si>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</si>
  <si>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</si>
  <si>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</si>
  <si>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</si>
  <si>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</si>
  <si>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</si>
  <si>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</si>
  <si>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</si>
  <si>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</si>
  <si>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</si>
  <si>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</si>
  <si>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</si>
  <si>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</si>
  <si>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</si>
  <si>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</si>
  <si>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</si>
  <si>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</si>
  <si>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</si>
  <si>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</si>
  <si>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</si>
  <si>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</si>
  <si>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</si>
  <si>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</si>
  <si>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</si>
  <si>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</si>
  <si>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</si>
  <si>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</si>
  <si>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</si>
  <si>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</si>
  <si>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</si>
  <si>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</si>
  <si>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</si>
  <si>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</si>
  <si>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</si>
  <si>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</si>
  <si>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</si>
  <si>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</si>
  <si>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</si>
  <si>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</si>
  <si>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</si>
  <si>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</si>
  <si>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</si>
  <si>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</si>
  <si>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</si>
  <si>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</si>
  <si>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</si>
  <si>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</si>
  <si>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</si>
  <si>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</si>
  <si>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</si>
  <si>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</si>
  <si>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</si>
  <si>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</si>
  <si>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</si>
  <si>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</si>
  <si>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</si>
  <si>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</si>
  <si>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</si>
  <si>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</si>
  <si>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</si>
  <si>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</si>
  <si>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</si>
  <si>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</si>
  <si>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</si>
  <si>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</si>
  <si>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</si>
  <si>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</si>
  <si>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</si>
  <si>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</si>
  <si>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</si>
  <si>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</si>
  <si>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</si>
  <si>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</si>
  <si>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</si>
  <si>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</si>
  <si>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</si>
  <si>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</si>
  <si>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</si>
  <si>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</si>
  <si>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</si>
  <si>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</si>
  <si>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</si>
  <si>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</si>
  <si>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</si>
  <si>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</si>
  <si>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</si>
  <si>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</si>
  <si>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</si>
  <si>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</si>
  <si>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</si>
  <si>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</si>
  <si>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</si>
  <si>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</si>
  <si>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</si>
  <si>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</si>
  <si>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</si>
  <si>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</si>
  <si>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</si>
  <si>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</si>
  <si>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</si>
  <si>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</si>
  <si>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</si>
  <si>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</si>
  <si>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</si>
  <si>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</si>
  <si>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</si>
  <si>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</si>
  <si>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</si>
  <si>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</si>
  <si>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</si>
  <si>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</si>
  <si>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</si>
  <si>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</si>
  <si>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</si>
  <si>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</si>
  <si>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</si>
  <si>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PASS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</si>
  <si>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</si>
  <si>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</si>
  <si>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</si>
  <si>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</si>
  <si>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</si>
  <si>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</si>
  <si>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</si>
  <si>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</si>
  <si>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</si>
  <si>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</si>
  <si>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</si>
  <si>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</si>
  <si>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</si>
  <si>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</si>
  <si>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</si>
  <si>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</si>
  <si>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</si>
  <si>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</si>
  <si>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</si>
  <si>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</si>
  <si>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</si>
  <si>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</si>
  <si>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</si>
  <si>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</si>
  <si>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</si>
  <si>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</si>
  <si>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</si>
  <si>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</si>
  <si>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</si>
  <si>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</si>
  <si>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</si>
  <si>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</si>
  <si>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</si>
  <si>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</si>
  <si>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</si>
  <si>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</si>
  <si>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</si>
  <si>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</si>
  <si>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</si>
  <si>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</si>
  <si>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</si>
  <si>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</si>
  <si>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</si>
  <si>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</si>
  <si>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</si>
  <si>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</si>
  <si>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</si>
  <si>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</si>
  <si>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</si>
  <si>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</si>
  <si>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</si>
  <si>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</si>
  <si>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</si>
  <si>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</si>
  <si>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</si>
  <si>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</si>
  <si>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</si>
  <si>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</si>
  <si>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</si>
  <si>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</si>
  <si>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</si>
  <si>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</si>
  <si>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</si>
  <si>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</si>
  <si>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</si>
  <si>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</si>
  <si>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</si>
  <si>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</si>
  <si>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</si>
  <si>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</si>
  <si>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</si>
  <si>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</si>
  <si>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</si>
  <si>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</si>
  <si>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</si>
  <si>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</si>
  <si>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</si>
  <si>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</si>
  <si>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</si>
  <si>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</si>
  <si>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</si>
  <si>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</si>
  <si>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</si>
  <si>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</si>
  <si>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</si>
  <si>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</si>
  <si>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</si>
  <si>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</si>
  <si>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</si>
  <si>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</si>
  <si>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</si>
  <si>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</si>
  <si>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</si>
  <si>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</si>
  <si>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</si>
  <si>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</si>
  <si>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</si>
  <si>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</si>
  <si>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</si>
  <si>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</si>
  <si>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</si>
  <si>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</si>
  <si>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</si>
  <si>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</si>
  <si>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</si>
  <si>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</si>
  <si>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</si>
  <si>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</si>
  <si>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</si>
  <si>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</si>
  <si>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</si>
  <si>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</si>
  <si>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</si>
  <si>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</si>
  <si>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</si>
  <si>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</si>
  <si>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</si>
  <si>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</si>
  <si>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</si>
  <si>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</si>
  <si>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</si>
  <si>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</si>
  <si>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</si>
  <si>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</si>
  <si>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</si>
  <si>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</si>
  <si>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</si>
  <si>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</si>
  <si>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</si>
  <si>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</si>
  <si>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</si>
  <si>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</si>
  <si>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</si>
  <si>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</si>
  <si>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</si>
  <si>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</si>
  <si>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</si>
  <si>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</si>
  <si>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</si>
  <si>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</si>
  <si>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</si>
  <si>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</si>
  <si>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</si>
  <si>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</si>
  <si>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</si>
  <si>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</si>
  <si>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</si>
  <si>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</si>
  <si>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</si>
  <si>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</si>
  <si>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</si>
  <si>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</si>
  <si>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</si>
  <si>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</si>
  <si>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</si>
  <si>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</si>
  <si>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</si>
  <si>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</si>
  <si>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</si>
  <si>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</si>
  <si>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</si>
  <si>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</si>
  <si>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</si>
  <si>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</si>
  <si>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</si>
  <si>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</si>
  <si>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</si>
  <si>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</si>
  <si>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</si>
  <si>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</si>
  <si>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</si>
  <si>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</si>
  <si>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</si>
  <si>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</si>
  <si>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</si>
  <si>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</si>
  <si>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</si>
  <si>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</si>
  <si>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</si>
  <si>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</si>
  <si>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</si>
  <si>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</si>
  <si>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</si>
  <si>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</si>
  <si>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</si>
  <si>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</si>
  <si>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</si>
  <si>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</si>
  <si>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</si>
  <si>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</si>
  <si>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</si>
  <si>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</si>
  <si>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</si>
  <si>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</si>
  <si>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</si>
  <si>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</si>
  <si>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</si>
  <si>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</si>
  <si>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</si>
  <si>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</si>
  <si>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</si>
  <si>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</si>
  <si>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</si>
  <si>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</si>
  <si>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</si>
  <si>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</si>
  <si>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</si>
  <si>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</si>
  <si>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</si>
  <si>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</si>
  <si>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</si>
  <si>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</si>
  <si>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</si>
  <si>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</si>
  <si>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</si>
  <si>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</si>
  <si>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</si>
  <si>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</si>
  <si>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</si>
  <si>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</si>
  <si>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</si>
  <si>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</si>
  <si>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</si>
  <si>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</si>
  <si>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</si>
  <si>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</si>
  <si>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</si>
  <si>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</si>
  <si>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</si>
  <si>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</si>
  <si>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</si>
  <si>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</si>
  <si>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</si>
  <si>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</si>
  <si>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</si>
  <si>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</si>
  <si>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</si>
  <si>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</si>
  <si>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</si>
  <si>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</si>
  <si>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</si>
  <si>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</si>
  <si>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</si>
  <si>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</si>
  <si>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</si>
  <si>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3826540818</t>
  </si>
  <si>
    <t>5283933221</t>
  </si>
  <si>
    <t>Test 5283933221</t>
  </si>
  <si>
    <t>mohan.nimmala+3826540818Android@mtuity.com</t>
  </si>
  <si>
    <t>all59awn</t>
  </si>
  <si>
    <t>mohan.nimmala+5283933221Android@mtuity.com</t>
  </si>
  <si>
    <t>hey10oat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</si>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</sst>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D12" sqref="D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12</v>
      </c>
      <c r="E5" t="s">
        <v>13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267" workbookViewId="0">
      <selection activeCell="F280" sqref="F28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  <c r="I291" t="s">
        <v>396</v>
      </c>
    </row>
    <row r="292" spans="1:9">
      <c r="A292" s="26" t="s">
        <v>11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  <c r="I292" t="s">
        <v>396</v>
      </c>
    </row>
    <row r="293" spans="1:9">
      <c r="A293" s="26" t="s">
        <v>11</v>
      </c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  <c r="I293" t="s">
        <v>396</v>
      </c>
    </row>
    <row r="294" spans="1:9">
      <c r="A294" s="26" t="s">
        <v>11</v>
      </c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  <c r="I294" t="s">
        <v>396</v>
      </c>
    </row>
    <row r="295" spans="1:9">
      <c r="A295" s="26" t="s">
        <v>11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  <c r="I295" t="s">
        <v>396</v>
      </c>
    </row>
    <row r="296" spans="1:9">
      <c r="A296" s="26" t="s">
        <v>11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  <c r="I296" t="s">
        <v>396</v>
      </c>
    </row>
    <row r="297" spans="1:9">
      <c r="A297" s="26" t="s">
        <v>11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  <c r="I297" t="s">
        <v>396</v>
      </c>
    </row>
    <row r="298" spans="1:9">
      <c r="A298" s="26" t="s">
        <v>11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  <c r="I298" t="s">
        <v>396</v>
      </c>
    </row>
    <row r="299" spans="1:9">
      <c r="A299" s="26" t="s">
        <v>11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  <c r="I299" t="s">
        <v>396</v>
      </c>
    </row>
    <row r="300" spans="1:9">
      <c r="A300" s="26" t="s">
        <v>11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  <c r="I300" t="s">
        <v>396</v>
      </c>
    </row>
    <row r="301" spans="1:9">
      <c r="A301" s="26" t="s">
        <v>11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  <c r="I301" t="s">
        <v>396</v>
      </c>
    </row>
    <row r="302" spans="1:9">
      <c r="A302" s="26" t="s">
        <v>11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  <c r="I302" t="s">
        <v>396</v>
      </c>
    </row>
    <row r="303" spans="1:9">
      <c r="A303" s="26" t="s">
        <v>11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  <c r="I303" t="s">
        <v>396</v>
      </c>
    </row>
    <row r="304" spans="1:9">
      <c r="A304" s="26" t="s">
        <v>11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  <c r="I304" t="s">
        <v>396</v>
      </c>
    </row>
    <row r="305" spans="1:9">
      <c r="A305" s="26" t="s">
        <v>11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  <c r="I305" t="s">
        <v>396</v>
      </c>
    </row>
    <row r="306" spans="1:9">
      <c r="A306" s="26" t="s">
        <v>11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  <c r="I306" t="s">
        <v>396</v>
      </c>
    </row>
    <row r="307" spans="1:9">
      <c r="A307" s="26" t="s">
        <v>11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  <c r="I307" t="s">
        <v>396</v>
      </c>
    </row>
    <row r="308" spans="1:9">
      <c r="A308" s="26" t="s">
        <v>11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  <c r="I308" t="s">
        <v>396</v>
      </c>
    </row>
    <row r="309" spans="1:9">
      <c r="A309" s="26" t="s">
        <v>11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  <c r="I309" t="s">
        <v>396</v>
      </c>
    </row>
    <row r="310" spans="1:9">
      <c r="A310" s="26" t="s">
        <v>11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  <c r="I310" t="s">
        <v>396</v>
      </c>
    </row>
    <row r="311" spans="1:9">
      <c r="A311" s="26" t="s">
        <v>11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  <c r="I311" t="s">
        <v>396</v>
      </c>
    </row>
    <row r="312" spans="1:9">
      <c r="A312" s="26" t="s">
        <v>11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  <c r="I312" t="s">
        <v>396</v>
      </c>
    </row>
    <row r="313" spans="1:9">
      <c r="A313" s="26" t="s">
        <v>11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  <c r="I313" t="s">
        <v>396</v>
      </c>
    </row>
    <row r="314" spans="1:9">
      <c r="A314" s="26" t="s">
        <v>11</v>
      </c>
      <c r="B314" s="26" t="s">
        <v>419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  <c r="I314" t="s">
        <v>396</v>
      </c>
    </row>
    <row r="315" spans="1:9">
      <c r="A315" s="26" t="s">
        <v>11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  <c r="I315" t="s">
        <v>396</v>
      </c>
    </row>
    <row r="316" spans="1:9">
      <c r="A316" s="26" t="s">
        <v>11</v>
      </c>
      <c r="B316" s="26" t="s">
        <v>421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  <c r="I316" t="s">
        <v>396</v>
      </c>
    </row>
    <row r="317" spans="1:9">
      <c r="A317" s="26" t="s">
        <v>11</v>
      </c>
      <c r="B317" s="26" t="s">
        <v>422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  <c r="I317" t="s">
        <v>396</v>
      </c>
    </row>
    <row r="318" spans="1:9">
      <c r="A318" s="26" t="s">
        <v>11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  <c r="I318" t="s">
        <v>396</v>
      </c>
    </row>
    <row r="319" spans="1:9">
      <c r="A319" s="26" t="s">
        <v>11</v>
      </c>
      <c r="B319" s="26" t="s">
        <v>426</v>
      </c>
      <c r="C319" s="26" t="n"/>
      <c r="D319" s="26" t="s">
        <v>45</v>
      </c>
      <c r="E319" s="26" t="s">
        <v>280</v>
      </c>
      <c r="F319" s="26" t="n"/>
      <c r="G319" s="26" t="s">
        <v>28</v>
      </c>
      <c r="H319" s="10" t="s">
        <v>29</v>
      </c>
      <c r="I319" t="s">
        <v>13</v>
      </c>
    </row>
    <row r="320" spans="1:9">
      <c r="A320" s="26" t="s">
        <v>11</v>
      </c>
      <c r="B320" s="26" t="s">
        <v>427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  <c r="I320" t="s">
        <v>396</v>
      </c>
    </row>
    <row r="321" spans="1:9">
      <c r="A321" s="26" t="s">
        <v>11</v>
      </c>
      <c r="B321" s="26" t="s">
        <v>428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  <c r="I321" t="s">
        <v>396</v>
      </c>
    </row>
    <row r="322" spans="1:9">
      <c r="A322" s="26" t="s">
        <v>11</v>
      </c>
      <c r="B322" s="26" t="s">
        <v>429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  <c r="I322" t="s">
        <v>396</v>
      </c>
    </row>
    <row r="323" spans="1:9">
      <c r="A323" s="26" t="s">
        <v>11</v>
      </c>
      <c r="B323" s="26" t="s">
        <v>430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  <c r="I323" t="s">
        <v>396</v>
      </c>
    </row>
    <row r="324" spans="1:9">
      <c r="A324" s="26" t="s">
        <v>11</v>
      </c>
      <c r="B324" s="26" t="s">
        <v>431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  <c r="I324" t="s">
        <v>396</v>
      </c>
    </row>
    <row r="325" spans="1:9">
      <c r="A325" s="26" t="s">
        <v>11</v>
      </c>
      <c r="B325" s="26" t="s">
        <v>432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  <c r="I325" t="s">
        <v>396</v>
      </c>
    </row>
    <row r="326" spans="1:9">
      <c r="A326" s="26" t="s">
        <v>11</v>
      </c>
      <c r="B326" s="26" t="s">
        <v>433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  <c r="I326" t="s">
        <v>396</v>
      </c>
    </row>
    <row r="327" spans="1:9">
      <c r="A327" s="26" t="s">
        <v>11</v>
      </c>
      <c r="B327" s="26" t="s">
        <v>434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  <c r="I327" t="s">
        <v>396</v>
      </c>
    </row>
    <row r="328" spans="1:9">
      <c r="A328" s="26" t="s">
        <v>11</v>
      </c>
      <c r="B328" s="26" t="s">
        <v>435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  <c r="I328" t="s">
        <v>396</v>
      </c>
    </row>
    <row r="329" spans="1:9">
      <c r="A329" s="26" t="s">
        <v>11</v>
      </c>
      <c r="B329" s="26" t="s">
        <v>436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  <c r="I329" t="s">
        <v>396</v>
      </c>
    </row>
    <row r="330" spans="1:9">
      <c r="A330" s="26" t="s">
        <v>11</v>
      </c>
      <c r="B330" s="26" t="s">
        <v>437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  <c r="I330" t="s">
        <v>396</v>
      </c>
    </row>
    <row r="331" spans="1:9">
      <c r="A331" s="26" t="s">
        <v>11</v>
      </c>
      <c r="B331" s="26" t="s">
        <v>438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  <c r="I331" t="s">
        <v>396</v>
      </c>
    </row>
    <row customHeight="1" ht="15" r="332" spans="1:9">
      <c r="A332" s="3" t="s">
        <v>11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  <c r="I332" t="s">
        <v>396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s">
        <v>14</v>
      </c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s">
        <v>14</v>
      </c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81</v>
      </c>
      <c r="E361" s="26" t="s">
        <v>358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81</v>
      </c>
      <c r="E362" s="26" t="s">
        <v>298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81</v>
      </c>
      <c r="E364" s="26" t="s">
        <v>303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81</v>
      </c>
      <c r="E366" s="26" t="s">
        <v>270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81</v>
      </c>
      <c r="E377" s="26" t="s">
        <v>82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424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273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273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424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s">
        <v>13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2016-12-27T10:44:52Z</dcterms:created>
  <dcterms:modified xsi:type="dcterms:W3CDTF">2016-12-27T10:42:41Z</dcterms:modified>
  <cp:lastModifiedBy>Mac Mini</cp:lastModifiedBy>
  <cp:category/>
  <cp:contentStatus/>
  <cp:version/>
  <cp:revision>0</cp:revision>
  <cp:keywords/>
</cp:coreProperties>
</file>