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<sst xmlns="http://schemas.openxmlformats.org/spreadsheetml/2006/main" uniqueCount="32">
  <si>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</si>
  <si>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</si>
  <si>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</si>
  <si>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</si>
  <si>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</si>
  <si>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</si>
  <si>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</si>
  <si>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</si>
  <si>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</si>
  <si>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</si>
  <si>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</si>
  <si>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</si>
  <si>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</si>
  <si>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</si>
  <si>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</si>
  <si>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</si>
  <si>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</si>
  <si>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</si>
  <si>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</si>
  <si>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</si>
  <si>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</si>
  <si>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</si>
  <si>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27-Dec-2016</t>
  </si>
  <si>
    <t>Start Time:</t>
  </si>
  <si>
    <t>10:59:36</t>
  </si>
  <si>
    <t>End Time:</t>
  </si>
  <si>
    <t>11:04:50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</si>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</sst>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0.003624646331018519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