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1ea5425f46ecb20/Desktop/"/>
    </mc:Choice>
  </mc:AlternateContent>
  <xr:revisionPtr revIDLastSave="0" documentId="8_{6C6E48CC-3E4F-47D7-A6C4-3D3C31C64A5D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<sst xmlns="http://schemas.openxmlformats.org/spreadsheetml/2006/main" count="243" uniqueCount="158">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</sst>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1" dataDxfId="0">
  <tableColumns count="9">
    <tableColumn id="1" xr3:uid="{0F186AC9-7116-4750-8350-32E39657BDEF}" name="Id" dataDxfId="10"/>
    <tableColumn id="2" xr3:uid="{587ADADF-3A31-4671-AAB2-636A2204C2A1}" name="Name" dataDxfId="9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7" xr3:uid="{9F3F4B7E-0B29-4F47-944B-C89BC5596DA2}" name="Phone" dataDxfId="4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abSelected="1" topLeftCell="C37" workbookViewId="0">
      <selection activeCell="P5" sqref="P5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1.88671875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3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3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3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3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3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3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3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3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3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3">
      <c r="E18" s="2">
        <v>11</v>
      </c>
      <c r="F18" s="2" t="s">
        <v>59</v>
      </c>
      <c r="G18" s="2"/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3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3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3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3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3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3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3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3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3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3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3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3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3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3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3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3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3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3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3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3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3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3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3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3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3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3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3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3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3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3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3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3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3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3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3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3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3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3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3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Anit Chaudhary</cp:lastModifiedBy>
  <dcterms:created xsi:type="dcterms:W3CDTF">2023-04-26T07:21:03Z</dcterms:created>
  <dcterms:modified xsi:type="dcterms:W3CDTF">2023-04-26T08:05:15Z</dcterms:modified>
</cp:coreProperties>
</file>