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0EC0DD63-16E8-48B1-A4DC-51990EFF8E1F}" xr6:coauthVersionLast="47" xr6:coauthVersionMax="47" xr10:uidLastSave="{00000000-0000-0000-0000-000000000000}"/>
  <bookViews>
    <workbookView xWindow="1776" yWindow="1776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<sst xmlns="http://schemas.openxmlformats.org/spreadsheetml/2006/main" count="3888" uniqueCount="1686">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</sst>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0" fillId="0" borderId="12" xfId="0" applyFill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tabSelected="1" topLeftCell="A105" workbookViewId="0">
      <selection activeCell="C118" sqref="C118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5" t="s">
        <v>18</v>
      </c>
      <c r="B111" s="51" t="s">
        <v>1682</v>
      </c>
      <c r="C111" s="55" t="s">
        <v>157</v>
      </c>
      <c r="D111" s="55" t="s">
        <v>1683</v>
      </c>
      <c r="E111" s="54" t="s">
        <v>1684</v>
      </c>
      <c r="F111" s="54" t="s">
        <v>1685</v>
      </c>
      <c r="G111" s="55" t="s">
        <v>391</v>
      </c>
      <c r="H111" s="57"/>
      <c r="I111" s="45"/>
      <c r="J111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2022-12-17T06:48:11Z</dcterms:modified>
</cp:coreProperties>
</file>