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26D696FD-556E-4152-8068-AC3EBA74FB07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<sst xmlns="http://schemas.openxmlformats.org/spreadsheetml/2006/main" count="3897" uniqueCount="1693">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</sst>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2"/>
  <sheetViews>
    <sheetView tabSelected="1" topLeftCell="A149" workbookViewId="0">
      <selection activeCell="C95" sqref="C95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1689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45" t="s">
        <v>18</v>
      </c>
      <c r="B112" s="55" t="s">
        <v>1690</v>
      </c>
      <c r="C112" s="55" t="s">
        <v>157</v>
      </c>
      <c r="D112" s="55" t="s">
        <v>1691</v>
      </c>
      <c r="E112" s="55" t="s">
        <v>1403</v>
      </c>
      <c r="F112" s="55" t="s">
        <v>1404</v>
      </c>
      <c r="G112" s="55" t="s">
        <v>1692</v>
      </c>
      <c r="H112" s="45" t="s">
        <v>1688</v>
      </c>
      <c r="I112" s="45"/>
      <c r="J112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</hyperlinks>
  <pageMargins left="0.7" right="0.7" top="0.75" bottom="0.75" header="0.3" footer="0.3"/>
  <pageSetup orientation="portrait" horizontalDpi="1200" verticalDpi="120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2023-02-08T19:47:26Z</dcterms:modified>
</cp:coreProperties>
</file>