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3A03526E-D7D1-4E93-B064-8F588C3A38FE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<sst xmlns="http://schemas.openxmlformats.org/spreadsheetml/2006/main" count="3881" uniqueCount="1679">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</sst>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0"/>
  <sheetViews>
    <sheetView tabSelected="1" topLeftCell="C96" workbookViewId="0">
      <selection activeCell="G118" sqref="G118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18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17" t="s">
        <v>1269</v>
      </c>
      <c r="F57" s="17" t="s">
        <v>1270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1385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45" t="s">
        <v>18</v>
      </c>
      <c r="B110" s="51" t="s">
        <v>1506</v>
      </c>
      <c r="C110" s="52" t="s">
        <v>157</v>
      </c>
      <c r="D110" s="51" t="s">
        <v>1507</v>
      </c>
      <c r="E110" s="45" t="s">
        <v>1508</v>
      </c>
      <c r="F110" s="45" t="s">
        <v>1509</v>
      </c>
      <c r="G110" s="45" t="s">
        <v>1656</v>
      </c>
      <c r="H110" s="57" t="s">
        <v>1678</v>
      </c>
      <c r="I110" s="45"/>
      <c r="J110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</hyperlinks>
  <pageMargins left="0.7" right="0.7" top="0.75" bottom="0.75" header="0.3" footer="0.3"/>
  <pageSetup orientation="portrait" horizontalDpi="1200" verticalDpi="120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2022-12-14T12:55:02Z</dcterms:modified>
</cp:coreProperties>
</file>