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5B5FE47C-7146-4BC0-A972-54BEBDA0F42A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<sst xmlns="http://schemas.openxmlformats.org/spreadsheetml/2006/main" count="3866" uniqueCount="1674">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</sst>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0" fillId="0" borderId="12" xfId="0" applyFill="1" applyBorder="1"/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tabSelected="1" topLeftCell="A87" workbookViewId="0">
      <selection activeCell="B108" sqref="B108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24" t="s">
        <v>1664</v>
      </c>
      <c r="C106" s="24" t="s">
        <v>157</v>
      </c>
      <c r="D106" s="24" t="s">
        <v>1663</v>
      </c>
      <c r="E106" s="24" t="s">
        <v>1661</v>
      </c>
      <c r="F106" s="24" t="s">
        <v>1662</v>
      </c>
      <c r="G106" s="24" t="s">
        <v>1656</v>
      </c>
      <c r="H106" s="58"/>
      <c r="I106" s="59"/>
      <c r="J106" s="59"/>
    </row>
    <row r="107" spans="1:10" x14ac:dyDescent="0.3">
      <c r="A107" s="60" t="s">
        <v>18</v>
      </c>
      <c r="B107" s="61" t="s">
        <v>1666</v>
      </c>
      <c r="C107" s="62" t="s">
        <v>157</v>
      </c>
      <c r="D107" s="61" t="s">
        <v>1665</v>
      </c>
      <c r="E107" s="63" t="s">
        <v>1667</v>
      </c>
      <c r="F107" s="64" t="s">
        <v>1668</v>
      </c>
      <c r="G107" s="65" t="s">
        <v>391</v>
      </c>
      <c r="H107" s="55"/>
      <c r="I107" s="55"/>
      <c r="J107" s="55"/>
    </row>
    <row r="108" spans="1:10" x14ac:dyDescent="0.3">
      <c r="A108" s="60" t="s">
        <v>18</v>
      </c>
      <c r="B108" s="61" t="s">
        <v>1673</v>
      </c>
      <c r="C108" s="62" t="s">
        <v>157</v>
      </c>
      <c r="D108" s="61" t="s">
        <v>1672</v>
      </c>
      <c r="E108" s="63" t="s">
        <v>1669</v>
      </c>
      <c r="F108" s="64" t="s">
        <v>1670</v>
      </c>
      <c r="G108" s="65" t="s">
        <v>1671</v>
      </c>
      <c r="H108" s="55"/>
      <c r="I108" s="55"/>
      <c r="J108" s="5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</hyperlinks>
  <pageMargins left="0.7" right="0.7" top="0.75" bottom="0.75" header="0.3" footer="0.3"/>
  <pageSetup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2022-12-02T17:44:18Z</dcterms:modified>
</cp:coreProperties>
</file>