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0AB813D5-3355-43BF-880A-BE55E59B3C2B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<sst xmlns="http://schemas.openxmlformats.org/spreadsheetml/2006/main" count="3881" uniqueCount="1681">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</sst>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abSelected="1" topLeftCell="A96" workbookViewId="0">
      <selection activeCell="B110" sqref="B110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18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17" t="s">
        <v>1270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45" t="s">
        <v>18</v>
      </c>
      <c r="B110" s="51" t="s">
        <v>1680</v>
      </c>
      <c r="C110" s="52" t="s">
        <v>157</v>
      </c>
      <c r="D110" s="51" t="s">
        <v>1679</v>
      </c>
      <c r="E110" s="45" t="s">
        <v>1508</v>
      </c>
      <c r="F110" s="45" t="s">
        <v>1509</v>
      </c>
      <c r="G110" s="45" t="s">
        <v>1656</v>
      </c>
      <c r="H110" s="57" t="s">
        <v>1678</v>
      </c>
      <c r="I110" s="45"/>
      <c r="J110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2022-12-15T05:53:24Z</dcterms:modified>
</cp:coreProperties>
</file>