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5DDD1B0E-0485-4140-B58F-E0CB0AA4B7EB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<sst xmlns="http://schemas.openxmlformats.org/spreadsheetml/2006/main" count="3927" uniqueCount="1716">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</sst>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"/>
  <sheetViews>
    <sheetView tabSelected="1" topLeftCell="A32" workbookViewId="0">
      <selection activeCell="B41" sqref="B41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197</v>
      </c>
      <c r="E41" s="68" t="s">
        <v>1713</v>
      </c>
      <c r="F41" s="70" t="s">
        <v>1714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66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66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1686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x14ac:dyDescent="0.3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2023-03-24T15:46:04Z</dcterms:modified>
</cp:coreProperties>
</file>