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31828F2D-690C-46C0-B367-33AC7E76D673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<sst xmlns="http://schemas.openxmlformats.org/spreadsheetml/2006/main" count="3880" uniqueCount="1678">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</sst>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A100" workbookViewId="0">
      <selection activeCell="C110" sqref="C110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17" t="s">
        <v>1270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45" t="s">
        <v>18</v>
      </c>
      <c r="B110" s="51" t="s">
        <v>1506</v>
      </c>
      <c r="C110" s="52" t="s">
        <v>157</v>
      </c>
      <c r="D110" s="51" t="s">
        <v>1507</v>
      </c>
      <c r="E110" s="45" t="s">
        <v>1508</v>
      </c>
      <c r="F110" s="45" t="s">
        <v>1509</v>
      </c>
      <c r="G110" s="45" t="s">
        <v>1656</v>
      </c>
      <c r="H110" s="57">
        <v>949876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2022-12-13T15:57:15Z</dcterms:modified>
</cp:coreProperties>
</file>