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18CEC241-36B1-409F-894D-8A6042766BE4}" xr6:coauthVersionLast="47" xr6:coauthVersionMax="47" xr10:uidLastSave="{00000000-0000-0000-0000-000000000000}"/>
  <bookViews>
    <workbookView xWindow="1776" yWindow="1776" windowWidth="17304" windowHeight="8892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<sst xmlns="http://schemas.openxmlformats.org/spreadsheetml/2006/main" count="3888" uniqueCount="1687">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</sst>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1"/>
  <sheetViews>
    <sheetView tabSelected="1" topLeftCell="A98" workbookViewId="0">
      <selection activeCell="F101" sqref="F101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17" t="s">
        <v>1269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66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45" t="s">
        <v>18</v>
      </c>
      <c r="B111" s="51" t="s">
        <v>1682</v>
      </c>
      <c r="C111" s="55" t="s">
        <v>157</v>
      </c>
      <c r="D111" s="55" t="s">
        <v>1683</v>
      </c>
      <c r="E111" s="54" t="s">
        <v>1684</v>
      </c>
      <c r="F111" s="54" t="s">
        <v>1685</v>
      </c>
      <c r="G111" s="55" t="s">
        <v>391</v>
      </c>
      <c r="H111" s="57"/>
      <c r="I111" s="45"/>
      <c r="J111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</hyperlinks>
  <pageMargins left="0.7" right="0.7" top="0.75" bottom="0.75" header="0.3" footer="0.3"/>
  <pageSetup orientation="portrait" horizontalDpi="1200" verticalDpi="120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2022-12-22T11:37:34Z</dcterms:modified>
</cp:coreProperties>
</file>