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8031A35C-3AAB-488A-809F-805D6983DB2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<sst xmlns="http://schemas.openxmlformats.org/spreadsheetml/2006/main" count="197" uniqueCount="78">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</sst>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33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6</v>
      </c>
      <c r="G41" s="14">
        <v>300</v>
      </c>
      <c r="H41" s="14">
        <v>280</v>
      </c>
      <c r="I41" s="15">
        <f t="shared" si="0"/>
        <v>686</v>
      </c>
      <c r="J41" s="15">
        <f t="shared" si="1"/>
        <v>754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2026-09-14T17:01:20Z</dcterms:modified>
  <dc:language>en-US</dc:language>
</cp:coreProperties>
</file>