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797FBD84-F7D0-49FA-BCE8-BFEA3EE16DB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<sst xmlns="http://schemas.openxmlformats.org/spreadsheetml/2006/main" count="253" uniqueCount="79">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</sst>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9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2026-09-28T17:03:23Z</dcterms:modified>
  <dc:language>en-US</dc:language>
</cp:coreProperties>
</file>