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B43BC52-6998-4C7B-AE18-43B879E36EA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<sst xmlns="http://schemas.openxmlformats.org/spreadsheetml/2006/main" count="121" uniqueCount="71">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</sst>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2026-08-26T15:43:47Z</dcterms:modified>
  <dc:language>en-US</dc:language>
</cp:coreProperties>
</file>