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69368F81-5F90-41A8-A493-708DCC1D75D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<sst xmlns="http://schemas.openxmlformats.org/spreadsheetml/2006/main" count="301" uniqueCount="83">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</sst>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2026-10-10T17:17:34Z</dcterms:modified>
  <dc:language>en-US</dc:language>
</cp:coreProperties>
</file>