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0B200A8-CB75-4A65-93C6-CB68148C743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<sst xmlns="http://schemas.openxmlformats.org/spreadsheetml/2006/main" count="357" uniqueCount="84">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</sst>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2026-10-24T18:05:32Z</dcterms:modified>
  <dc:language>en-US</dc:language>
</cp:coreProperties>
</file>