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19418FAA-D61D-4470-865D-921AA475720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<sst xmlns="http://schemas.openxmlformats.org/spreadsheetml/2006/main" count="109" uniqueCount="70">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</sst>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11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2026-08-23T16:54:16Z</dcterms:modified>
  <dc:language>en-US</dc:language>
</cp:coreProperties>
</file>