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BA727B83-7134-4BB5-97E4-32927F228DDF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<sst xmlns="http://schemas.openxmlformats.org/spreadsheetml/2006/main" count="241" uniqueCount="79">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</sst>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45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2026-09-25T17:09:45Z</dcterms:modified>
  <dc:language>en-US</dc:language>
</cp:coreProperties>
</file>