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8AD5CAB-F664-446F-9CAB-55860CDEE4B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<sst xmlns="http://schemas.openxmlformats.org/spreadsheetml/2006/main" count="117" uniqueCount="71">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</sst>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17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2026-08-25T16:23:50Z</dcterms:modified>
  <dc:language>en-US</dc:language>
</cp:coreProperties>
</file>