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4C66DD71-A1E9-4055-B7E0-8A99AB27042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<sst xmlns="http://schemas.openxmlformats.org/spreadsheetml/2006/main" count="249" uniqueCount="79">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</sst>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49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2026-09-27T17:19:40Z</dcterms:modified>
  <dc:language>en-US</dc:language>
</cp:coreProperties>
</file>