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1EC04D0-68FE-432E-AA99-C895F84FDAE2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<sst xmlns="http://schemas.openxmlformats.org/spreadsheetml/2006/main" count="153" uniqueCount="77">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</sst>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2026-09-03T16:12:56Z</dcterms:modified>
  <dc:language>en-US</dc:language>
</cp:coreProperties>
</file>