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C6B77763-D4D0-4E9A-BEF0-624BCEFBFC9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<sst xmlns="http://schemas.openxmlformats.org/spreadsheetml/2006/main" count="173" uniqueCount="78">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</sst>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28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2026-09-08T15:09:36Z</dcterms:modified>
  <dc:language>en-US</dc:language>
</cp:coreProperties>
</file>