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FBA958D2-E0C4-4AF0-B87C-EB7BB36D054C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<sst xmlns="http://schemas.openxmlformats.org/spreadsheetml/2006/main" count="129" uniqueCount="73">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</sst>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19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2026-08-28T15:54:52Z</dcterms:modified>
  <dc:language>en-US</dc:language>
</cp:coreProperties>
</file>