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4282A7D-4D43-456D-858F-9C03F96FDEB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<sst xmlns="http://schemas.openxmlformats.org/spreadsheetml/2006/main" count="157" uniqueCount="77">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</sst>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7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2026-09-04T16:46:28Z</dcterms:modified>
  <dc:language>en-US</dc:language>
</cp:coreProperties>
</file>