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51C616B6-E3FD-4299-9979-F9A3AEFEA70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<sst xmlns="http://schemas.openxmlformats.org/spreadsheetml/2006/main" count="289" uniqueCount="83">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</sst>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2026-10-07T17:08:17Z</dcterms:modified>
  <dc:language>en-US</dc:language>
</cp:coreProperties>
</file>