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5356F2A-A7F7-4BD5-993D-CBD876FAE46B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<sst xmlns="http://schemas.openxmlformats.org/spreadsheetml/2006/main" count="169" uniqueCount="78">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</sst>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23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6</v>
      </c>
      <c r="G29" s="14">
        <v>360</v>
      </c>
      <c r="H29" s="14">
        <v>230</v>
      </c>
      <c r="I29" s="15">
        <f t="shared" si="0"/>
        <v>756</v>
      </c>
      <c r="J29" s="15">
        <f t="shared" si="1"/>
        <v>684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2026-09-07T16:49:22Z</dcterms:modified>
  <dc:language>en-US</dc:language>
</cp:coreProperties>
</file>