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72CED644-9DF7-4EC6-9CEB-65C93ED38B7D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<sst xmlns="http://schemas.openxmlformats.org/spreadsheetml/2006/main" count="125" uniqueCount="72">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</sst>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2026-08-27T16:12:20Z</dcterms:modified>
  <dc:language>en-US</dc:language>
</cp:coreProperties>
</file>