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21E3062-14FB-4C13-9E0B-6533BAB7BCF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<sst xmlns="http://schemas.openxmlformats.org/spreadsheetml/2006/main" count="345" uniqueCount="84">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</sst>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9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2026-10-21T16:06:16Z</dcterms:modified>
  <dc:language>en-US</dc:language>
</cp:coreProperties>
</file>