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FBACF5DA-948D-4ABC-A1E6-E6E4AB9AE74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<sst xmlns="http://schemas.openxmlformats.org/spreadsheetml/2006/main" count="257" uniqueCount="79">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</sst>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9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2026-09-29T17:08:58Z</dcterms:modified>
  <dc:language>en-US</dc:language>
</cp:coreProperties>
</file>