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F30F08A7-8BF8-4953-AE70-A7432EA6C06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<sst xmlns="http://schemas.openxmlformats.org/spreadsheetml/2006/main" count="69" uniqueCount="62">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</sst>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2026-08-13T13:03:06Z</dcterms:modified>
  <dc:language>en-US</dc:language>
</cp:coreProperties>
</file>