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8FCDAB38-F07D-47BD-8A97-9889CF4D22C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<sst xmlns="http://schemas.openxmlformats.org/spreadsheetml/2006/main" count="233" uniqueCount="79">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</sst>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6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2026-09-23T17:17:51Z</dcterms:modified>
  <dc:language>en-US</dc:language>
</cp:coreProperties>
</file>