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C02A4838-DDE2-4BC2-BD6B-F3D34BF234D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<sst xmlns="http://schemas.openxmlformats.org/spreadsheetml/2006/main" count="137" uniqueCount="74">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</sst>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19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2026-08-31T01:30:41Z</dcterms:modified>
  <dc:language>en-US</dc:language>
</cp:coreProperties>
</file>