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D32CFA7-B3B9-4A17-8888-6F78A5A7A56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<sst xmlns="http://schemas.openxmlformats.org/spreadsheetml/2006/main" count="101" uniqueCount="69">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</sst>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0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2026-08-21T15:49:32Z</dcterms:modified>
  <dc:language>en-US</dc:language>
</cp:coreProperties>
</file>