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0E457AC4-26E6-4E57-A04D-CF68E1D4023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<sst xmlns="http://schemas.openxmlformats.org/spreadsheetml/2006/main" count="217" uniqueCount="79">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</sst>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42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2026-09-19T17:07:08Z</dcterms:modified>
  <dc:language>en-US</dc:language>
</cp:coreProperties>
</file>