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4746E25-E8E0-48FD-B309-7A05E0D3F74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<sst xmlns="http://schemas.openxmlformats.org/spreadsheetml/2006/main" count="237" uniqueCount="79">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</sst>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6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2026-09-24T16:46:03Z</dcterms:modified>
  <dc:language>en-US</dc:language>
</cp:coreProperties>
</file>