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A1254874-DB11-47C8-9F56-D79EE46595A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<sst xmlns="http://schemas.openxmlformats.org/spreadsheetml/2006/main" count="181" uniqueCount="78">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</sst>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28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2026-09-10T17:11:44Z</dcterms:modified>
  <dc:language>en-US</dc:language>
</cp:coreProperties>
</file>