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10F2D33-8DC6-4629-84AD-550E86FB662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<sst xmlns="http://schemas.openxmlformats.org/spreadsheetml/2006/main" count="317" uniqueCount="84">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</sst>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5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2026-10-14T17:18:16Z</dcterms:modified>
  <dc:language>en-US</dc:language>
</cp:coreProperties>
</file>