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1CC5AF1-947B-4562-840B-6BACDA807E5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<sst xmlns="http://schemas.openxmlformats.org/spreadsheetml/2006/main" count="293" uniqueCount="83">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</sst>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2026-10-08T17:46:20Z</dcterms:modified>
  <dc:language>en-US</dc:language>
</cp:coreProperties>
</file>