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99B5ACF-495B-410B-8ADE-0DC82B0F5E0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<sst xmlns="http://schemas.openxmlformats.org/spreadsheetml/2006/main" count="93" uniqueCount="68">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</sst>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2026-08-19T17:03:02Z</dcterms:modified>
  <dc:language>en-US</dc:language>
</cp:coreProperties>
</file>