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8BB8F055-66D6-4BA0-B819-EA1D46B2F2EF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<sst xmlns="http://schemas.openxmlformats.org/spreadsheetml/2006/main" count="229" uniqueCount="79">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</sst>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44" activePane="bottomRight" state="frozen"/>
      <selection pane="topRight" activeCell="B1" sqref="B1"/>
      <selection pane="bottomLeft" activeCell="A6" sqref="A6"/>
      <selection pane="bottomRight" activeCell="N49" sqref="N49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6</v>
      </c>
      <c r="G29" s="14">
        <v>360</v>
      </c>
      <c r="H29" s="14">
        <v>230</v>
      </c>
      <c r="I29" s="15">
        <f t="shared" si="0"/>
        <v>756</v>
      </c>
      <c r="J29" s="15">
        <f t="shared" si="1"/>
        <v>684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2026-09-22T15:52:25Z</dcterms:modified>
  <dc:language>en-US</dc:language>
</cp:coreProperties>
</file>