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CF11E3C-6670-4222-A19B-24E4B1B235C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<sst xmlns="http://schemas.openxmlformats.org/spreadsheetml/2006/main" count="305" uniqueCount="83">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</sst>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2026-10-11T17:18:46Z</dcterms:modified>
  <dc:language>en-US</dc:language>
</cp:coreProperties>
</file>