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DD142F85-8424-40AE-92D1-61CB424216A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<sst xmlns="http://schemas.openxmlformats.org/spreadsheetml/2006/main" count="261" uniqueCount="79">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</sst>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9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2026-09-30T15:55:23Z</dcterms:modified>
  <dc:language>en-US</dc:language>
</cp:coreProperties>
</file>