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7AA0DD79-654C-44A2-832B-D56C9B3C18A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<sst xmlns="http://schemas.openxmlformats.org/spreadsheetml/2006/main" count="185" uniqueCount="78">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</sst>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28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/>
      <c r="C38" s="14"/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595</v>
      </c>
      <c r="J38" s="15">
        <f t="shared" si="1"/>
        <v>845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2026-09-11T18:26:31Z</dcterms:modified>
  <dc:language>en-US</dc:language>
</cp:coreProperties>
</file>