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3AD20F0-5754-457D-9CA3-3D6BA5878E0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<sst xmlns="http://schemas.openxmlformats.org/spreadsheetml/2006/main" count="341" uniqueCount="84">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</sst>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9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2026-10-20T16:30:08Z</dcterms:modified>
  <dc:language>en-US</dc:language>
</cp:coreProperties>
</file>