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8E9898F-718E-4B24-9F88-268A444EC958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<sst xmlns="http://schemas.openxmlformats.org/spreadsheetml/2006/main" count="313" uniqueCount="84">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</sst>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1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2026-10-13T17:38:29Z</dcterms:modified>
  <dc:language>en-US</dc:language>
</cp:coreProperties>
</file>