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A71C0072-73DB-4AC6-8318-58FA34CE0D8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<sst xmlns="http://schemas.openxmlformats.org/spreadsheetml/2006/main" count="149" uniqueCount="76">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</sst>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20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2026-09-02T16:32:31Z</dcterms:modified>
  <dc:language>en-US</dc:language>
</cp:coreProperties>
</file>